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5_12_New-Year-wishes/"/>
    </mc:Choice>
  </mc:AlternateContent>
  <xr:revisionPtr revIDLastSave="0" documentId="13_ncr:1_{8F41FEB7-62F7-C349-BC0C-5A8ACB92FB90}" xr6:coauthVersionLast="47" xr6:coauthVersionMax="47" xr10:uidLastSave="{00000000-0000-0000-0000-000000000000}"/>
  <bookViews>
    <workbookView xWindow="0" yWindow="680" windowWidth="28460" windowHeight="18440" xr2:uid="{1D968E92-3B61-9344-970E-C8763D7F311B}"/>
  </bookViews>
  <sheets>
    <sheet name="recipients" sheetId="1" r:id="rId1"/>
  </sheets>
  <definedNames>
    <definedName name="_xlnm._FilterDatabase" localSheetId="0" hidden="1">recipients!$A$1:$D$896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<sst xmlns="http://schemas.openxmlformats.org/spreadsheetml/2006/main" count="12" uniqueCount="9">
  <si>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email</t>
  </si>
  <si>
    <t>first_name</t>
  </si>
  <si>
    <t>sender_name</t>
  </si>
  <si>
    <t>subject</t>
  </si>
  <si>
    <t>robert.godziszewski@adaptivesag.com</t>
  </si>
  <si>
    <t>Robert</t>
  </si>
  <si>
    <t>Robert Godziszewski</t>
  </si>
  <si>
    <t>robertgodziszewski@gmail.com</t>
  </si>
  <si>
    <t>Happy New Year!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</si>
</sst>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ertgodziszews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3"/>
  <sheetViews>
    <sheetView tabSelected="1" workbookViewId="0">
      <selection activeCell="A2" sqref="A2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8</v>
      </c>
    </row>
    <row r="3" spans="1:4" x14ac:dyDescent="0.2">
      <c r="A3" s="1" t="s">
        <v>7</v>
      </c>
      <c r="B3" t="s">
        <v>5</v>
      </c>
      <c r="C3" t="s">
        <v>6</v>
      </c>
      <c r="D3" t="s">
        <v>8</v>
      </c>
    </row>
  </sheetData>
  <autoFilter ref="A1:D897" xr:uid="{1DB2A2FC-D8BF-4F42-A279-1028F28BF1F4}"/>
  <conditionalFormatting sqref="A1014:A1048 A1076:A1048576 A3:A979 A1 A1009:A1012">
    <cfRule type="duplicateValues" dxfId="0" priority="4"/>
  </conditionalFormatting>
  <hyperlinks>
    <hyperlink ref="A3" r:id="rId1" xr:uid="{D212BBB4-BE4D-B34C-8CD9-5A0C49E7B4F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2025-12-30T15:48:02Z</dcterms:modified>
</cp:coreProperties>
</file>