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5_12_Training_Academy/"/>
    </mc:Choice>
  </mc:AlternateContent>
  <xr:revisionPtr revIDLastSave="0" documentId="13_ncr:1_{DB9324A8-F185-6348-AAD1-9E3CEE72597A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<sst xmlns="http://schemas.openxmlformats.org/spreadsheetml/2006/main" count="12" uniqueCount="9">
  <si>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</si>
  <si>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first_name</t>
  </si>
  <si>
    <t>sender_name</t>
  </si>
  <si>
    <t>subject</t>
  </si>
  <si>
    <t>robert.godziszewski@adaptivesag.com</t>
  </si>
  <si>
    <t>Robert</t>
  </si>
  <si>
    <t>Robert Godziszewski</t>
  </si>
  <si>
    <t>Adaptive offer - Training Academy [GBS, PMO, AI &amp; IT, VAT]</t>
  </si>
  <si>
    <t>robertgodziszewski@gmail.com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</si>
</sst>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godziszews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3"/>
  <sheetViews>
    <sheetView tabSelected="1" workbookViewId="0">
      <selection activeCell="A3" sqref="A3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5</v>
      </c>
      <c r="C3" t="s">
        <v>6</v>
      </c>
      <c r="D3" t="s">
        <v>7</v>
      </c>
    </row>
  </sheetData>
  <autoFilter ref="A1:D897" xr:uid="{1DB2A2FC-D8BF-4F42-A279-1028F28BF1F4}"/>
  <conditionalFormatting sqref="A1014:A1048 A1076:A1048576 A3:A979 A1 A1009:A1012">
    <cfRule type="duplicateValues" dxfId="0" priority="4"/>
  </conditionalFormatting>
  <hyperlinks>
    <hyperlink ref="A3" r:id="rId1" xr:uid="{D212BBB4-BE4D-B34C-8CD9-5A0C49E7B4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2025-12-17T14:52:31Z</dcterms:modified>
</cp:coreProperties>
</file>