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4_GBS_Next_Decade_vol2/"/>
    </mc:Choice>
  </mc:AlternateContent>
  <xr:revisionPtr revIDLastSave="0" documentId="13_ncr:1_{70534145-2A33-494F-9822-D246C5F60819}" xr6:coauthVersionLast="47" xr6:coauthVersionMax="47" xr10:uidLastSave="{00000000-0000-0000-0000-000000000000}"/>
  <bookViews>
    <workbookView xWindow="0" yWindow="680" windowWidth="28400" windowHeight="18440" xr2:uid="{1D968E92-3B61-9344-970E-C8763D7F311B}"/>
  </bookViews>
  <sheets>
    <sheet name="recipients" sheetId="1" r:id="rId1"/>
  </sheets>
  <definedNames>
    <definedName name="_xlnm._FilterDatabase" localSheetId="0" hidden="1">recipients!$A$1:$D$868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<sst xmlns="http://schemas.openxmlformats.org/spreadsheetml/2006/main" count="6" uniqueCount="6">
  <si>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robert.godziszewski@adaptivesag.com</t>
  </si>
  <si>
    <t>Robert</t>
  </si>
  <si>
    <t>Mail</t>
  </si>
  <si>
    <t>Name</t>
  </si>
  <si>
    <t>Subject</t>
  </si>
  <si>
    <t>[TEST] Save the Date: Adaptive GBS for the Next Decade vol. 2 conference | 16 April 2026 | Łódź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</si>
</sst>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2"/>
  <sheetViews>
    <sheetView tabSelected="1" workbookViewId="0"/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3" x14ac:dyDescent="0.2">
      <c r="A1" t="s">
        <v>2</v>
      </c>
      <c r="B1" t="s">
        <v>3</v>
      </c>
      <c r="C1" t="s">
        <v>4</v>
      </c>
    </row>
    <row r="2" spans="1:3" x14ac:dyDescent="0.2">
      <c r="A2" t="s">
        <v>0</v>
      </c>
      <c r="B2" t="s">
        <v>1</v>
      </c>
      <c r="C2" t="s">
        <v>5</v>
      </c>
    </row>
  </sheetData>
  <autoFilter ref="A1:D869" xr:uid="{1DB2A2FC-D8BF-4F42-A279-1028F28BF1F4}"/>
  <conditionalFormatting sqref="A986:A1020 A1048:A1048576 A3:A951 A1 A981:A984">
    <cfRule type="duplicateValues" dxfId="0" priority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2026-03-26T17:24:48Z</dcterms:modified>
</cp:coreProperties>
</file>