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07E4C663-DE5A-43F7-97EE-305584FF1CA3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<sst xmlns="http://schemas.openxmlformats.org/spreadsheetml/2006/main" count="551" uniqueCount="318">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</sst>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WyX6EHbkf6r" TargetMode="External"/><Relationship Id="rId18" Type="http://schemas.openxmlformats.org/officeDocument/2006/relationships/hyperlink" Target="https://goo.gl/maps/FFJcFNJod3M2" TargetMode="External"/><Relationship Id="rId26" Type="http://schemas.openxmlformats.org/officeDocument/2006/relationships/hyperlink" Target="https://goo.gl/maps/mFZRTiifjkz" TargetMode="External"/><Relationship Id="rId39" Type="http://schemas.openxmlformats.org/officeDocument/2006/relationships/hyperlink" Target="https://goo.gl/maps/MgEVchTaNrF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dsfxRwy4hMN2" TargetMode="External"/><Relationship Id="rId34" Type="http://schemas.openxmlformats.org/officeDocument/2006/relationships/hyperlink" Target="https://goo.gl/maps/cx3qTEqJCNJ2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eVZL9vxjBME2" TargetMode="External"/><Relationship Id="rId25" Type="http://schemas.openxmlformats.org/officeDocument/2006/relationships/hyperlink" Target="https://goo.gl/maps/3EFEsFcWP6R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ovkQdVCJAk1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QNXbeYnfHYR2" TargetMode="External"/><Relationship Id="rId20" Type="http://schemas.openxmlformats.org/officeDocument/2006/relationships/hyperlink" Target="https://goo.gl/maps/Xw2bjXnFnV52" TargetMode="External"/><Relationship Id="rId29" Type="http://schemas.openxmlformats.org/officeDocument/2006/relationships/hyperlink" Target="https://goo.gl/maps/XjKRxZuNh8A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NcAsK5aaNEQ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AEz3Dy7jH9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uD6qXb1gYm" TargetMode="External"/><Relationship Id="rId23" Type="http://schemas.openxmlformats.org/officeDocument/2006/relationships/hyperlink" Target="https://goo.gl/maps/sKyoKVr8QA22" TargetMode="External"/><Relationship Id="rId28" Type="http://schemas.openxmlformats.org/officeDocument/2006/relationships/hyperlink" Target="https://goo.gl/maps/xqiGtFQS74m" TargetMode="External"/><Relationship Id="rId36" Type="http://schemas.openxmlformats.org/officeDocument/2006/relationships/hyperlink" Target="https://goo.gl/maps/tf2DSSR7S71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Rk92AU6r98s" TargetMode="External"/><Relationship Id="rId31" Type="http://schemas.openxmlformats.org/officeDocument/2006/relationships/hyperlink" Target="https://goo.gl/maps/VhC8TPorFKr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neeEZyfpKxE2" TargetMode="External"/><Relationship Id="rId22" Type="http://schemas.openxmlformats.org/officeDocument/2006/relationships/hyperlink" Target="https://goo.gl/maps/jWWz26EjjBM2" TargetMode="External"/><Relationship Id="rId27" Type="http://schemas.openxmlformats.org/officeDocument/2006/relationships/hyperlink" Target="https://goo.gl/maps/8iz88yHwrXu" TargetMode="External"/><Relationship Id="rId30" Type="http://schemas.openxmlformats.org/officeDocument/2006/relationships/hyperlink" Target="https://goo.gl/maps/CeoPZyg4J1D2" TargetMode="External"/><Relationship Id="rId35" Type="http://schemas.openxmlformats.org/officeDocument/2006/relationships/hyperlink" Target="https://goo.gl/maps/aiAhGnrNm84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8" workbookViewId="0">
      <selection activeCell="D15" sqref="D15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</row>
    <row r="3" spans="1:9" x14ac:dyDescent="0.25">
      <c r="A3" t="s">
        <v>10</v>
      </c>
      <c r="B3" t="s">
        <v>2</v>
      </c>
      <c r="D3" s="5" t="s">
        <v>207</v>
      </c>
    </row>
    <row r="4" spans="1:9" x14ac:dyDescent="0.25">
      <c r="A4" t="s">
        <v>11</v>
      </c>
      <c r="B4" t="s">
        <v>2</v>
      </c>
      <c r="D4" s="5" t="s">
        <v>281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</row>
    <row r="6" spans="1:9" x14ac:dyDescent="0.25">
      <c r="A6" t="s">
        <v>14</v>
      </c>
      <c r="B6" t="s">
        <v>2</v>
      </c>
      <c r="D6" s="5" t="s">
        <v>15</v>
      </c>
    </row>
    <row r="7" spans="1:9" x14ac:dyDescent="0.25">
      <c r="A7" t="s">
        <v>16</v>
      </c>
      <c r="B7" t="s">
        <v>2</v>
      </c>
      <c r="D7" s="5" t="s">
        <v>17</v>
      </c>
    </row>
    <row r="8" spans="1:9" x14ac:dyDescent="0.25">
      <c r="A8" t="s">
        <v>18</v>
      </c>
      <c r="B8" t="s">
        <v>2</v>
      </c>
      <c r="D8" s="5" t="s">
        <v>213</v>
      </c>
    </row>
    <row r="9" spans="1:9" x14ac:dyDescent="0.25">
      <c r="A9" t="s">
        <v>19</v>
      </c>
      <c r="B9" t="s">
        <v>2</v>
      </c>
      <c r="D9" s="5" t="s">
        <v>308</v>
      </c>
    </row>
    <row r="10" spans="1:9" x14ac:dyDescent="0.25">
      <c r="A10" t="s">
        <v>20</v>
      </c>
      <c r="B10" t="s">
        <v>2</v>
      </c>
      <c r="D10" s="5" t="s">
        <v>272</v>
      </c>
    </row>
    <row r="11" spans="1:9" x14ac:dyDescent="0.25">
      <c r="A11" t="s">
        <v>21</v>
      </c>
      <c r="B11" t="s">
        <v>1</v>
      </c>
      <c r="D11" s="5" t="s">
        <v>22</v>
      </c>
    </row>
    <row r="12" spans="1:9" x14ac:dyDescent="0.25">
      <c r="A12" t="s">
        <v>23</v>
      </c>
      <c r="B12" t="s">
        <v>1</v>
      </c>
      <c r="D12" s="5" t="s">
        <v>143</v>
      </c>
      <c r="F12" t="s">
        <v>167</v>
      </c>
    </row>
    <row r="13" spans="1:9" x14ac:dyDescent="0.25">
      <c r="A13" t="s">
        <v>24</v>
      </c>
      <c r="B13" t="s">
        <v>1</v>
      </c>
      <c r="D13" s="5" t="s">
        <v>210</v>
      </c>
      <c r="F13" t="s">
        <v>211</v>
      </c>
      <c r="G13" t="s">
        <v>212</v>
      </c>
    </row>
    <row r="14" spans="1:9" x14ac:dyDescent="0.25">
      <c r="A14" t="s">
        <v>25</v>
      </c>
      <c r="B14" t="s">
        <v>1</v>
      </c>
      <c r="D14" s="5" t="s">
        <v>26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282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221</v>
      </c>
    </row>
    <row r="23" spans="1:6" x14ac:dyDescent="0.25">
      <c r="A23" t="s">
        <v>41</v>
      </c>
      <c r="B23" t="s">
        <v>3</v>
      </c>
      <c r="D23" s="5" t="s">
        <v>142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</row>
    <row r="25" spans="1:6" x14ac:dyDescent="0.25">
      <c r="A25" t="s">
        <v>75</v>
      </c>
      <c r="B25" t="s">
        <v>3</v>
      </c>
      <c r="D25" s="5" t="s">
        <v>76</v>
      </c>
    </row>
    <row r="26" spans="1:6" x14ac:dyDescent="0.25">
      <c r="A26" t="s">
        <v>111</v>
      </c>
      <c r="B26" t="s">
        <v>1</v>
      </c>
      <c r="D26" s="5" t="s">
        <v>283</v>
      </c>
    </row>
    <row r="27" spans="1:6" x14ac:dyDescent="0.25">
      <c r="A27" t="s">
        <v>151</v>
      </c>
      <c r="B27" t="s">
        <v>1</v>
      </c>
      <c r="D27" s="5" t="s">
        <v>144</v>
      </c>
    </row>
    <row r="28" spans="1:6" x14ac:dyDescent="0.25">
      <c r="A28" t="s">
        <v>171</v>
      </c>
      <c r="B28" t="s">
        <v>1</v>
      </c>
      <c r="D28" s="5" t="s">
        <v>172</v>
      </c>
    </row>
    <row r="29" spans="1:6" x14ac:dyDescent="0.25">
      <c r="A29" t="s">
        <v>236</v>
      </c>
      <c r="B29" t="s">
        <v>2</v>
      </c>
      <c r="D29" s="5" t="s">
        <v>227</v>
      </c>
    </row>
    <row r="30" spans="1:6" x14ac:dyDescent="0.25">
      <c r="A30" t="s">
        <v>224</v>
      </c>
      <c r="B30" t="s">
        <v>1</v>
      </c>
      <c r="D30" s="5" t="s">
        <v>228</v>
      </c>
    </row>
    <row r="31" spans="1:6" x14ac:dyDescent="0.25">
      <c r="A31" t="s">
        <v>247</v>
      </c>
      <c r="B31" t="s">
        <v>1</v>
      </c>
      <c r="D31" s="5" t="s">
        <v>251</v>
      </c>
    </row>
    <row r="32" spans="1:6" x14ac:dyDescent="0.25">
      <c r="A32" t="s">
        <v>47</v>
      </c>
      <c r="B32" t="s">
        <v>1</v>
      </c>
      <c r="D32" s="5" t="s">
        <v>250</v>
      </c>
    </row>
    <row r="33" spans="1:4" x14ac:dyDescent="0.25">
      <c r="A33" t="s">
        <v>248</v>
      </c>
      <c r="B33" t="s">
        <v>2</v>
      </c>
      <c r="D33" s="5" t="s">
        <v>253</v>
      </c>
    </row>
    <row r="34" spans="1:4" x14ac:dyDescent="0.25">
      <c r="A34" t="s">
        <v>249</v>
      </c>
      <c r="B34" t="s">
        <v>2</v>
      </c>
      <c r="D34" s="5" t="s">
        <v>252</v>
      </c>
    </row>
    <row r="35" spans="1:4" x14ac:dyDescent="0.25">
      <c r="A35" t="s">
        <v>298</v>
      </c>
      <c r="B35" t="s">
        <v>297</v>
      </c>
      <c r="C35">
        <v>1</v>
      </c>
      <c r="D35" s="5" t="s">
        <v>299</v>
      </c>
    </row>
    <row r="36" spans="1:4" x14ac:dyDescent="0.25">
      <c r="A36" t="s">
        <v>300</v>
      </c>
      <c r="B36" t="s">
        <v>297</v>
      </c>
      <c r="D36" s="5" t="s">
        <v>301</v>
      </c>
    </row>
    <row r="37" spans="1:4" x14ac:dyDescent="0.25">
      <c r="A37" t="s">
        <v>302</v>
      </c>
      <c r="B37" t="s">
        <v>297</v>
      </c>
      <c r="D37" s="5" t="s">
        <v>303</v>
      </c>
    </row>
    <row r="39" spans="1:4" x14ac:dyDescent="0.25">
      <c r="A39" t="s">
        <v>115</v>
      </c>
      <c r="B39" t="s">
        <v>1</v>
      </c>
      <c r="D39" t="s">
        <v>116</v>
      </c>
    </row>
    <row r="40" spans="1:4" x14ac:dyDescent="0.25">
      <c r="A40" t="s">
        <v>42</v>
      </c>
      <c r="B40" t="s">
        <v>4</v>
      </c>
      <c r="C40">
        <v>1</v>
      </c>
      <c r="D40" s="5" t="s">
        <v>43</v>
      </c>
    </row>
    <row r="41" spans="1:4" x14ac:dyDescent="0.25">
      <c r="A41" t="s">
        <v>44</v>
      </c>
      <c r="B41" t="s">
        <v>4</v>
      </c>
      <c r="D41" s="5" t="s">
        <v>43</v>
      </c>
    </row>
    <row r="42" spans="1:4" x14ac:dyDescent="0.25">
      <c r="A42" t="s">
        <v>45</v>
      </c>
      <c r="B42" t="s">
        <v>4</v>
      </c>
      <c r="D42" s="5" t="s">
        <v>43</v>
      </c>
    </row>
    <row r="43" spans="1:4" x14ac:dyDescent="0.25">
      <c r="A43" t="s">
        <v>46</v>
      </c>
      <c r="B43" t="s">
        <v>4</v>
      </c>
      <c r="D43" t="s">
        <v>43</v>
      </c>
    </row>
    <row r="44" spans="1:4" x14ac:dyDescent="0.25">
      <c r="A44" t="s">
        <v>47</v>
      </c>
      <c r="B44" t="s">
        <v>4</v>
      </c>
      <c r="D44" t="s">
        <v>43</v>
      </c>
    </row>
    <row r="45" spans="1:4" x14ac:dyDescent="0.25">
      <c r="A45" t="s">
        <v>48</v>
      </c>
      <c r="B45" t="s">
        <v>4</v>
      </c>
      <c r="D45" t="s">
        <v>43</v>
      </c>
    </row>
    <row r="46" spans="1:4" x14ac:dyDescent="0.25">
      <c r="A46" t="s">
        <v>47</v>
      </c>
      <c r="B46" t="s">
        <v>4</v>
      </c>
      <c r="D46" t="s">
        <v>43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0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29" r:id="rId11" xr:uid="{F243007D-9B6E-439F-A5B8-77490DB17862}"/>
    <hyperlink ref="D16" r:id="rId12" xr:uid="{2655C41D-9D7C-43B1-AC88-D62A231AA041}"/>
    <hyperlink ref="D32" r:id="rId13" xr:uid="{A3010068-437A-47CC-BA62-04380390EAB6}"/>
    <hyperlink ref="D31" r:id="rId14" xr:uid="{AF1B8127-39C6-431B-887E-0AF93DBDD839}"/>
    <hyperlink ref="D34" r:id="rId15" xr:uid="{F90089D1-CDD2-432B-8DDE-15805E5D8F18}"/>
    <hyperlink ref="D33" r:id="rId16" xr:uid="{36B24869-C956-4693-921F-4DBFEDC17AC7}"/>
    <hyperlink ref="D10" r:id="rId17" xr:uid="{AADFB2D5-81AB-4C86-A77A-A7E06CF87911}"/>
    <hyperlink ref="D2" r:id="rId18" xr:uid="{460465A5-5CD5-4E44-A198-7EFA6A971F66}"/>
    <hyperlink ref="D6" r:id="rId19" xr:uid="{09304FE8-C53E-4E6D-B321-361CC3F740A9}"/>
    <hyperlink ref="D11" r:id="rId20" xr:uid="{493F3144-FA50-41C6-8DBE-8B9503581665}"/>
    <hyperlink ref="D12" r:id="rId21" xr:uid="{86120A08-5887-44A6-96A2-811FA2DB4F12}"/>
    <hyperlink ref="D17" r:id="rId22" xr:uid="{09A86B4F-23EE-4B98-802E-C191C75F3044}"/>
    <hyperlink ref="D18" r:id="rId23" xr:uid="{9FA91F82-6781-44ED-9DE1-6168EA6984D3}"/>
    <hyperlink ref="D20" r:id="rId24" xr:uid="{91881648-70EC-4A5F-86CE-61DFC1B71D2A}"/>
    <hyperlink ref="D23" r:id="rId25" xr:uid="{FC6757C6-5576-4232-9CF9-1C84C7B44BE4}"/>
    <hyperlink ref="D24" r:id="rId26" xr:uid="{A2E18BA9-32B7-4B70-90AF-E9A813EF60D5}"/>
    <hyperlink ref="D25" r:id="rId27" xr:uid="{1B531120-797D-4BF4-A8CD-21A6A886C099}"/>
    <hyperlink ref="D26" r:id="rId28" xr:uid="{57ECC4AA-DC78-4162-BA97-76E015084E60}"/>
    <hyperlink ref="D27" r:id="rId29" xr:uid="{0DF054A2-CDE0-4F7C-A5A1-D2E5F9CB4BBE}"/>
    <hyperlink ref="D28" r:id="rId30" xr:uid="{86FCE6B0-D99D-4E8C-95F2-1D72FD3EE074}"/>
    <hyperlink ref="D41" r:id="rId31" xr:uid="{9FE4B1DF-29D5-4CC7-9977-41105137072D}"/>
    <hyperlink ref="D42" r:id="rId32" xr:uid="{BF75F7CE-99F3-4126-903A-2A63B8916DEF}"/>
    <hyperlink ref="D40" r:id="rId33" xr:uid="{2E002473-D5D1-489B-9C7A-9072FB8EAFC1}"/>
    <hyperlink ref="D4" r:id="rId34" xr:uid="{3DBBB8E8-1681-42EA-B6A9-9F2F24FBAF81}"/>
    <hyperlink ref="D3" r:id="rId35" xr:uid="{2D220521-D5A3-4364-9215-48C23054ABE9}"/>
    <hyperlink ref="D35" r:id="rId36" xr:uid="{4D1D9BC4-3F6D-470F-AB71-647E3B9D868C}"/>
    <hyperlink ref="D36" r:id="rId37" xr:uid="{59D0E95B-97AC-408D-811E-502574C39AA5}"/>
    <hyperlink ref="D37" r:id="rId38" xr:uid="{EAA36DED-DE4F-4D02-8C28-829F0914A54B}"/>
    <hyperlink ref="D9" r:id="rId39" xr:uid="{68CE5303-7113-448C-BA7B-95603749AF1B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30" workbookViewId="0">
      <selection activeCell="E31" sqref="E3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135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45" workbookViewId="0">
      <selection activeCell="E67" sqref="E6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65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66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67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68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69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70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tabSelected="1" topLeftCell="A85" workbookViewId="0">
      <selection activeCell="B96" sqref="B9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315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214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235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309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217</v>
      </c>
      <c r="B60" s="4">
        <v>43370</v>
      </c>
      <c r="C60" s="4">
        <v>43831</v>
      </c>
      <c r="D60">
        <v>3</v>
      </c>
      <c r="E60" t="s">
        <v>218</v>
      </c>
    </row>
    <row r="61" spans="1:5" ht="15" customHeight="1" x14ac:dyDescent="0.25">
      <c r="A61" t="s">
        <v>219</v>
      </c>
      <c r="B61" s="4">
        <v>43370</v>
      </c>
      <c r="C61" s="4">
        <v>43831</v>
      </c>
      <c r="D61">
        <v>3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3</v>
      </c>
      <c r="E62" t="s">
        <v>223</v>
      </c>
    </row>
    <row r="63" spans="1:5" ht="15" customHeight="1" x14ac:dyDescent="0.25">
      <c r="A63" t="s">
        <v>225</v>
      </c>
      <c r="B63" s="4">
        <v>43370</v>
      </c>
      <c r="C63" s="4">
        <v>43831</v>
      </c>
      <c r="D63">
        <v>3</v>
      </c>
      <c r="E63" t="s">
        <v>226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3</v>
      </c>
      <c r="E65" t="s">
        <v>230</v>
      </c>
    </row>
    <row r="66" spans="1:5" ht="15" customHeight="1" x14ac:dyDescent="0.25">
      <c r="A66" t="s">
        <v>234</v>
      </c>
      <c r="B66" s="4">
        <v>43370</v>
      </c>
      <c r="C66" s="4">
        <v>43831</v>
      </c>
      <c r="D66">
        <v>3</v>
      </c>
      <c r="E66" t="s">
        <v>233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239</v>
      </c>
      <c r="B68" s="4">
        <v>43370</v>
      </c>
      <c r="C68" s="4">
        <v>43831</v>
      </c>
      <c r="D68">
        <v>3</v>
      </c>
      <c r="E68" t="s">
        <v>240</v>
      </c>
    </row>
    <row r="69" spans="1:5" ht="15" customHeight="1" x14ac:dyDescent="0.25">
      <c r="A69" t="s">
        <v>241</v>
      </c>
      <c r="B69" s="4">
        <v>43370</v>
      </c>
      <c r="C69" s="4">
        <v>43831</v>
      </c>
      <c r="D69">
        <v>3</v>
      </c>
      <c r="E69" t="s">
        <v>242</v>
      </c>
    </row>
    <row r="70" spans="1:5" ht="15" customHeight="1" x14ac:dyDescent="0.25">
      <c r="A70" t="s">
        <v>243</v>
      </c>
      <c r="B70" s="4">
        <v>43370</v>
      </c>
      <c r="C70" s="4">
        <v>43831</v>
      </c>
      <c r="D70">
        <v>3</v>
      </c>
      <c r="E70" t="s">
        <v>244</v>
      </c>
    </row>
    <row r="71" spans="1:5" ht="15" customHeight="1" x14ac:dyDescent="0.25">
      <c r="A71" t="s">
        <v>245</v>
      </c>
      <c r="B71" s="4">
        <v>43370</v>
      </c>
      <c r="C71" s="4">
        <v>43831</v>
      </c>
      <c r="D71">
        <v>3</v>
      </c>
      <c r="E71" t="s">
        <v>246</v>
      </c>
    </row>
    <row r="72" spans="1:5" ht="15" customHeight="1" x14ac:dyDescent="0.25">
      <c r="A72" t="s">
        <v>254</v>
      </c>
      <c r="B72" s="4">
        <v>43370</v>
      </c>
      <c r="C72" s="4">
        <v>43831</v>
      </c>
      <c r="D72">
        <v>4</v>
      </c>
      <c r="E72" t="s">
        <v>258</v>
      </c>
    </row>
    <row r="73" spans="1:5" ht="15" customHeight="1" x14ac:dyDescent="0.25">
      <c r="A73" t="s">
        <v>255</v>
      </c>
      <c r="B73" s="4">
        <v>43370</v>
      </c>
      <c r="C73" s="4">
        <v>43831</v>
      </c>
      <c r="D73">
        <v>4</v>
      </c>
      <c r="E73" t="s">
        <v>259</v>
      </c>
    </row>
    <row r="74" spans="1:5" ht="15" customHeight="1" x14ac:dyDescent="0.25">
      <c r="A74" t="s">
        <v>256</v>
      </c>
      <c r="B74" s="4">
        <v>43370</v>
      </c>
      <c r="C74" s="4">
        <v>43831</v>
      </c>
      <c r="D74">
        <v>4</v>
      </c>
      <c r="E74" t="s">
        <v>191</v>
      </c>
    </row>
    <row r="75" spans="1:5" ht="15" customHeight="1" x14ac:dyDescent="0.25">
      <c r="A75" t="s">
        <v>257</v>
      </c>
      <c r="B75" s="4">
        <v>43370</v>
      </c>
      <c r="C75" s="4">
        <v>43831</v>
      </c>
      <c r="D75">
        <v>4</v>
      </c>
      <c r="E75" t="s">
        <v>260</v>
      </c>
    </row>
    <row r="76" spans="1:5" ht="15" customHeight="1" x14ac:dyDescent="0.25">
      <c r="A76" t="s">
        <v>261</v>
      </c>
      <c r="B76" s="4">
        <v>43370</v>
      </c>
      <c r="C76" s="4">
        <v>43831</v>
      </c>
      <c r="D76">
        <v>4</v>
      </c>
      <c r="E76" t="s">
        <v>262</v>
      </c>
    </row>
    <row r="77" spans="1:5" ht="15" customHeight="1" x14ac:dyDescent="0.25">
      <c r="A77" t="s">
        <v>263</v>
      </c>
      <c r="B77" s="4">
        <v>43370</v>
      </c>
      <c r="C77" s="4">
        <v>43831</v>
      </c>
      <c r="D77">
        <v>4</v>
      </c>
      <c r="E77" t="s">
        <v>264</v>
      </c>
    </row>
    <row r="78" spans="1:5" ht="15" customHeight="1" x14ac:dyDescent="0.25">
      <c r="A78" t="s">
        <v>265</v>
      </c>
      <c r="B78" s="4">
        <v>43370</v>
      </c>
      <c r="C78" s="4">
        <v>43831</v>
      </c>
      <c r="D78">
        <v>4</v>
      </c>
      <c r="E78" t="s">
        <v>266</v>
      </c>
    </row>
    <row r="79" spans="1:5" ht="15" customHeight="1" x14ac:dyDescent="0.25">
      <c r="A79" t="s">
        <v>268</v>
      </c>
      <c r="B79" s="4">
        <v>43370</v>
      </c>
      <c r="C79" s="4">
        <v>43831</v>
      </c>
      <c r="D79">
        <v>5</v>
      </c>
      <c r="E79" t="s">
        <v>269</v>
      </c>
    </row>
    <row r="80" spans="1:5" ht="15" customHeight="1" x14ac:dyDescent="0.25">
      <c r="A80" t="s">
        <v>270</v>
      </c>
      <c r="B80" s="4">
        <v>43370</v>
      </c>
      <c r="C80" s="4">
        <v>43831</v>
      </c>
      <c r="D80">
        <v>3</v>
      </c>
      <c r="E80" t="s">
        <v>271</v>
      </c>
    </row>
    <row r="81" spans="1:5" ht="15" customHeight="1" x14ac:dyDescent="0.25">
      <c r="A81" t="s">
        <v>274</v>
      </c>
      <c r="B81" s="4">
        <v>43370</v>
      </c>
      <c r="C81" s="4">
        <v>43831</v>
      </c>
      <c r="D81">
        <v>3</v>
      </c>
      <c r="E81" t="s">
        <v>273</v>
      </c>
    </row>
    <row r="82" spans="1:5" ht="15" customHeight="1" x14ac:dyDescent="0.25">
      <c r="A82" t="s">
        <v>275</v>
      </c>
      <c r="B82" s="4">
        <v>43370</v>
      </c>
      <c r="C82" s="4">
        <v>43831</v>
      </c>
      <c r="D82">
        <v>3</v>
      </c>
      <c r="E82" t="s">
        <v>276</v>
      </c>
    </row>
    <row r="83" spans="1:5" ht="15" customHeight="1" x14ac:dyDescent="0.25">
      <c r="A83" t="s">
        <v>277</v>
      </c>
      <c r="B83" s="4">
        <v>43370</v>
      </c>
      <c r="C83" s="4">
        <v>43831</v>
      </c>
      <c r="D83">
        <v>3</v>
      </c>
      <c r="E83" t="s">
        <v>278</v>
      </c>
    </row>
    <row r="84" spans="1:5" ht="15" customHeight="1" x14ac:dyDescent="0.25">
      <c r="A84" t="s">
        <v>279</v>
      </c>
      <c r="B84" s="4">
        <v>43370</v>
      </c>
      <c r="C84" s="4">
        <v>43831</v>
      </c>
      <c r="D84">
        <v>3</v>
      </c>
      <c r="E84" t="s">
        <v>280</v>
      </c>
    </row>
    <row r="85" spans="1:5" ht="15" customHeight="1" x14ac:dyDescent="0.25">
      <c r="A85" t="s">
        <v>286</v>
      </c>
      <c r="B85" s="4">
        <v>43370</v>
      </c>
      <c r="C85" s="4">
        <v>43831</v>
      </c>
      <c r="D85">
        <v>3</v>
      </c>
      <c r="E85" t="s">
        <v>284</v>
      </c>
    </row>
    <row r="86" spans="1:5" ht="15" customHeight="1" x14ac:dyDescent="0.25">
      <c r="A86" t="s">
        <v>287</v>
      </c>
      <c r="B86" s="4">
        <v>43370</v>
      </c>
      <c r="C86" s="4">
        <v>43831</v>
      </c>
      <c r="D86">
        <v>3</v>
      </c>
      <c r="E86" t="s">
        <v>285</v>
      </c>
    </row>
    <row r="87" spans="1:5" ht="15" customHeight="1" x14ac:dyDescent="0.25">
      <c r="A87" t="s">
        <v>288</v>
      </c>
      <c r="B87" s="4">
        <v>43370</v>
      </c>
      <c r="C87" s="4">
        <v>43831</v>
      </c>
      <c r="D87">
        <v>3</v>
      </c>
      <c r="E87" t="s">
        <v>294</v>
      </c>
    </row>
    <row r="88" spans="1:5" ht="15" customHeight="1" x14ac:dyDescent="0.25">
      <c r="A88" t="s">
        <v>289</v>
      </c>
      <c r="B88" s="4">
        <v>43370</v>
      </c>
      <c r="C88" s="4">
        <v>43831</v>
      </c>
      <c r="D88">
        <v>3</v>
      </c>
      <c r="E88" t="s">
        <v>293</v>
      </c>
    </row>
    <row r="89" spans="1:5" ht="15" customHeight="1" x14ac:dyDescent="0.25">
      <c r="A89" t="s">
        <v>290</v>
      </c>
      <c r="B89" s="4">
        <v>43370</v>
      </c>
      <c r="C89" s="4">
        <v>43831</v>
      </c>
      <c r="D89">
        <v>3</v>
      </c>
      <c r="E89" t="s">
        <v>290</v>
      </c>
    </row>
    <row r="90" spans="1:5" ht="15" customHeight="1" x14ac:dyDescent="0.25">
      <c r="A90" t="s">
        <v>292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304</v>
      </c>
      <c r="B92" s="4">
        <v>43370</v>
      </c>
      <c r="C92" s="4">
        <v>43831</v>
      </c>
      <c r="D92">
        <v>3</v>
      </c>
      <c r="E92" t="s">
        <v>305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311</v>
      </c>
      <c r="B94" s="4">
        <v>43370</v>
      </c>
      <c r="C94" s="4">
        <v>43831</v>
      </c>
      <c r="D94">
        <v>3</v>
      </c>
      <c r="E94" t="s">
        <v>312</v>
      </c>
    </row>
    <row r="95" spans="1:5" ht="15" customHeight="1" x14ac:dyDescent="0.25">
      <c r="A95" t="s">
        <v>313</v>
      </c>
      <c r="B95" s="4">
        <v>43370</v>
      </c>
      <c r="C95" s="4">
        <v>43831</v>
      </c>
      <c r="D95">
        <v>3</v>
      </c>
      <c r="E95" t="s">
        <v>314</v>
      </c>
    </row>
    <row r="96" spans="1:5" ht="15" customHeight="1" x14ac:dyDescent="0.25">
      <c r="A96" t="s">
        <v>316</v>
      </c>
      <c r="B96" s="4">
        <v>43370</v>
      </c>
      <c r="C96" s="4">
        <v>43831</v>
      </c>
      <c r="D96">
        <v>3</v>
      </c>
      <c r="E96" t="s">
        <v>317</v>
      </c>
    </row>
    <row r="97" spans="1:5" ht="15" customHeight="1" x14ac:dyDescent="0.25"/>
    <row r="98" spans="1:5" ht="15" customHeight="1" x14ac:dyDescent="0.25">
      <c r="A98" t="s">
        <v>110</v>
      </c>
      <c r="B98" s="4">
        <v>43364</v>
      </c>
      <c r="C98" s="4">
        <v>43466</v>
      </c>
      <c r="D98">
        <v>3</v>
      </c>
      <c r="E98" t="s">
        <v>156</v>
      </c>
    </row>
    <row r="99" spans="1:5" ht="15" customHeight="1" x14ac:dyDescent="0.25">
      <c r="A99" t="s">
        <v>82</v>
      </c>
      <c r="B99" s="4">
        <v>43374</v>
      </c>
      <c r="C99" s="4">
        <v>43831</v>
      </c>
      <c r="D99">
        <v>3</v>
      </c>
      <c r="E99" t="s">
        <v>159</v>
      </c>
    </row>
    <row r="100" spans="1:5" ht="15" customHeight="1" x14ac:dyDescent="0.25">
      <c r="A100" t="s">
        <v>83</v>
      </c>
      <c r="B100" s="4">
        <v>43374</v>
      </c>
      <c r="C100" s="4">
        <v>43831</v>
      </c>
      <c r="D100">
        <v>3</v>
      </c>
      <c r="E100" t="s">
        <v>140</v>
      </c>
    </row>
    <row r="101" spans="1:5" ht="15" customHeight="1" x14ac:dyDescent="0.25">
      <c r="A101" t="s">
        <v>84</v>
      </c>
      <c r="B101" s="4">
        <v>43374</v>
      </c>
      <c r="C101" s="4">
        <v>43435</v>
      </c>
      <c r="D101">
        <v>3</v>
      </c>
      <c r="E101" t="s">
        <v>162</v>
      </c>
    </row>
    <row r="102" spans="1:5" ht="15" customHeight="1" x14ac:dyDescent="0.25">
      <c r="A102" t="s">
        <v>88</v>
      </c>
      <c r="B102" s="4">
        <v>43364</v>
      </c>
      <c r="C102" s="4">
        <v>43831</v>
      </c>
      <c r="D102">
        <v>3</v>
      </c>
      <c r="E102" t="s">
        <v>161</v>
      </c>
    </row>
    <row r="103" spans="1:5" ht="15" customHeight="1" x14ac:dyDescent="0.25">
      <c r="A103" t="s">
        <v>189</v>
      </c>
      <c r="B103" s="4">
        <v>43370</v>
      </c>
      <c r="C103" s="4">
        <v>43831</v>
      </c>
      <c r="D103">
        <v>3</v>
      </c>
      <c r="E103" t="s">
        <v>267</v>
      </c>
    </row>
    <row r="104" spans="1:5" ht="15" customHeight="1" x14ac:dyDescent="0.25">
      <c r="A104" t="s">
        <v>179</v>
      </c>
      <c r="B104" s="4">
        <v>43370</v>
      </c>
      <c r="C104" s="4">
        <v>43831</v>
      </c>
      <c r="D104">
        <v>3</v>
      </c>
      <c r="E104" t="s">
        <v>310</v>
      </c>
    </row>
    <row r="105" spans="1:5" ht="15" customHeight="1" x14ac:dyDescent="0.25"/>
    <row r="106" spans="1:5" ht="15" customHeight="1" x14ac:dyDescent="0.25"/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2018-12-19T10:59:28Z</dcterms:modified>
</cp:coreProperties>
</file>