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2264A9CD-4509-4B4A-9EB9-8E5856C805F7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<sst xmlns="http://schemas.openxmlformats.org/spreadsheetml/2006/main" count="541" uniqueCount="308">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</sst>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puWRM6qU6WN2" TargetMode="External"/><Relationship Id="rId18" Type="http://schemas.openxmlformats.org/officeDocument/2006/relationships/hyperlink" Target="https://goo.gl/maps/eVZL9vxjBME2" TargetMode="External"/><Relationship Id="rId26" Type="http://schemas.openxmlformats.org/officeDocument/2006/relationships/hyperlink" Target="https://goo.gl/maps/3EFEsFcWP6R2" TargetMode="External"/><Relationship Id="rId39" Type="http://schemas.openxmlformats.org/officeDocument/2006/relationships/hyperlink" Target="https://goo.gl/maps/ovkQdVCJAk1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Xw2bjXnFnV52" TargetMode="External"/><Relationship Id="rId34" Type="http://schemas.openxmlformats.org/officeDocument/2006/relationships/hyperlink" Target="https://goo.gl/maps/VhC8TPorFKr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QNXbeYnfHYR2" TargetMode="External"/><Relationship Id="rId25" Type="http://schemas.openxmlformats.org/officeDocument/2006/relationships/hyperlink" Target="https://goo.gl/maps/NcAsK5aaNEQ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TAEz3Dy7jH9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NuD6qXb1gYm" TargetMode="External"/><Relationship Id="rId20" Type="http://schemas.openxmlformats.org/officeDocument/2006/relationships/hyperlink" Target="https://goo.gl/maps/Rk92AU6r98s" TargetMode="External"/><Relationship Id="rId29" Type="http://schemas.openxmlformats.org/officeDocument/2006/relationships/hyperlink" Target="https://goo.gl/maps/xqiGtFQS74m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sKyoKVr8QA2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f2DSSR7S71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eeEZyfpKxE2" TargetMode="External"/><Relationship Id="rId23" Type="http://schemas.openxmlformats.org/officeDocument/2006/relationships/hyperlink" Target="https://goo.gl/maps/jWWz26EjjBM2" TargetMode="External"/><Relationship Id="rId28" Type="http://schemas.openxmlformats.org/officeDocument/2006/relationships/hyperlink" Target="https://goo.gl/maps/8iz88yHwrXu" TargetMode="External"/><Relationship Id="rId36" Type="http://schemas.openxmlformats.org/officeDocument/2006/relationships/hyperlink" Target="https://goo.gl/maps/aiAhGnrNm84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FFJcFNJod3M2" TargetMode="External"/><Relationship Id="rId31" Type="http://schemas.openxmlformats.org/officeDocument/2006/relationships/hyperlink" Target="https://goo.gl/maps/CeoPZyg4J1D2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WyX6EHbkf6r" TargetMode="External"/><Relationship Id="rId22" Type="http://schemas.openxmlformats.org/officeDocument/2006/relationships/hyperlink" Target="https://goo.gl/maps/dsfxRwy4hMN2" TargetMode="External"/><Relationship Id="rId27" Type="http://schemas.openxmlformats.org/officeDocument/2006/relationships/hyperlink" Target="https://goo.gl/maps/mFZRTiifjkz" TargetMode="External"/><Relationship Id="rId30" Type="http://schemas.openxmlformats.org/officeDocument/2006/relationships/hyperlink" Target="https://goo.gl/maps/XjKRxZuNh8A2" TargetMode="External"/><Relationship Id="rId35" Type="http://schemas.openxmlformats.org/officeDocument/2006/relationships/hyperlink" Target="https://goo.gl/maps/cx3qTEqJCNJ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workbookViewId="0">
      <selection activeCell="C3" sqref="C3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F1" t="s">
        <v>166</v>
      </c>
      <c r="G1" t="s">
        <v>169</v>
      </c>
    </row>
    <row r="2" spans="1:9" x14ac:dyDescent="0.25">
      <c r="A2" t="s">
        <v>8</v>
      </c>
      <c r="B2" t="s">
        <v>2</v>
      </c>
      <c r="D2" s="5" t="s">
        <v>9</v>
      </c>
    </row>
    <row r="3" spans="1:9" x14ac:dyDescent="0.25">
      <c r="A3" t="s">
        <v>10</v>
      </c>
      <c r="B3" t="s">
        <v>2</v>
      </c>
      <c r="D3" s="5" t="s">
        <v>210</v>
      </c>
    </row>
    <row r="4" spans="1:9" x14ac:dyDescent="0.25">
      <c r="A4" t="s">
        <v>11</v>
      </c>
      <c r="B4" t="s">
        <v>2</v>
      </c>
      <c r="D4" s="5" t="s">
        <v>285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</row>
    <row r="6" spans="1:9" x14ac:dyDescent="0.25">
      <c r="A6" t="s">
        <v>14</v>
      </c>
      <c r="B6" t="s">
        <v>2</v>
      </c>
      <c r="D6" s="5" t="s">
        <v>15</v>
      </c>
    </row>
    <row r="7" spans="1:9" x14ac:dyDescent="0.25">
      <c r="A7" t="s">
        <v>16</v>
      </c>
      <c r="B7" t="s">
        <v>2</v>
      </c>
      <c r="D7" s="5" t="s">
        <v>17</v>
      </c>
    </row>
    <row r="8" spans="1:9" x14ac:dyDescent="0.25">
      <c r="A8" t="s">
        <v>18</v>
      </c>
      <c r="B8" t="s">
        <v>2</v>
      </c>
      <c r="D8" s="5" t="s">
        <v>216</v>
      </c>
    </row>
    <row r="9" spans="1:9" x14ac:dyDescent="0.25">
      <c r="A9" t="s">
        <v>19</v>
      </c>
      <c r="B9" t="s">
        <v>2</v>
      </c>
      <c r="D9" s="5" t="s">
        <v>237</v>
      </c>
    </row>
    <row r="10" spans="1:9" x14ac:dyDescent="0.25">
      <c r="A10" t="s">
        <v>20</v>
      </c>
      <c r="B10" t="s">
        <v>2</v>
      </c>
      <c r="D10" s="5" t="s">
        <v>276</v>
      </c>
    </row>
    <row r="11" spans="1:9" x14ac:dyDescent="0.25">
      <c r="A11" t="s">
        <v>21</v>
      </c>
      <c r="B11" t="s">
        <v>1</v>
      </c>
      <c r="D11" s="5" t="s">
        <v>22</v>
      </c>
    </row>
    <row r="12" spans="1:9" x14ac:dyDescent="0.25">
      <c r="A12" t="s">
        <v>23</v>
      </c>
      <c r="B12" t="s">
        <v>1</v>
      </c>
      <c r="D12" s="5" t="s">
        <v>144</v>
      </c>
      <c r="F12" t="s">
        <v>168</v>
      </c>
    </row>
    <row r="13" spans="1:9" x14ac:dyDescent="0.25">
      <c r="A13" t="s">
        <v>24</v>
      </c>
      <c r="B13" t="s">
        <v>1</v>
      </c>
      <c r="D13" s="5" t="s">
        <v>213</v>
      </c>
      <c r="F13" t="s">
        <v>214</v>
      </c>
      <c r="G13" t="s">
        <v>215</v>
      </c>
    </row>
    <row r="14" spans="1:9" x14ac:dyDescent="0.25">
      <c r="A14" t="s">
        <v>25</v>
      </c>
      <c r="B14" t="s">
        <v>1</v>
      </c>
      <c r="D14" s="5" t="s">
        <v>26</v>
      </c>
      <c r="F14" t="s">
        <v>167</v>
      </c>
    </row>
    <row r="15" spans="1:9" x14ac:dyDescent="0.25">
      <c r="A15" t="s">
        <v>27</v>
      </c>
      <c r="B15" t="s">
        <v>1</v>
      </c>
      <c r="D15" s="5" t="s">
        <v>28</v>
      </c>
      <c r="F15" t="s">
        <v>167</v>
      </c>
    </row>
    <row r="16" spans="1:9" x14ac:dyDescent="0.25">
      <c r="A16" t="s">
        <v>29</v>
      </c>
      <c r="B16" t="s">
        <v>1</v>
      </c>
      <c r="D16" s="5" t="s">
        <v>30</v>
      </c>
      <c r="F16" t="s">
        <v>167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167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167</v>
      </c>
    </row>
    <row r="19" spans="1:6" x14ac:dyDescent="0.25">
      <c r="A19" t="s">
        <v>35</v>
      </c>
      <c r="B19" t="s">
        <v>1</v>
      </c>
      <c r="D19" s="5" t="s">
        <v>286</v>
      </c>
      <c r="F19" t="s">
        <v>170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167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224</v>
      </c>
    </row>
    <row r="23" spans="1:6" x14ac:dyDescent="0.25">
      <c r="A23" t="s">
        <v>41</v>
      </c>
      <c r="B23" t="s">
        <v>3</v>
      </c>
      <c r="D23" s="5" t="s">
        <v>143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</row>
    <row r="25" spans="1:6" x14ac:dyDescent="0.25">
      <c r="A25" t="s">
        <v>75</v>
      </c>
      <c r="B25" t="s">
        <v>3</v>
      </c>
      <c r="D25" s="5" t="s">
        <v>76</v>
      </c>
    </row>
    <row r="26" spans="1:6" x14ac:dyDescent="0.25">
      <c r="A26" t="s">
        <v>112</v>
      </c>
      <c r="B26" t="s">
        <v>1</v>
      </c>
      <c r="D26" s="5" t="s">
        <v>287</v>
      </c>
    </row>
    <row r="27" spans="1:6" x14ac:dyDescent="0.25">
      <c r="A27" t="s">
        <v>152</v>
      </c>
      <c r="B27" t="s">
        <v>1</v>
      </c>
      <c r="D27" s="5" t="s">
        <v>145</v>
      </c>
    </row>
    <row r="28" spans="1:6" x14ac:dyDescent="0.25">
      <c r="A28" t="s">
        <v>172</v>
      </c>
      <c r="B28" t="s">
        <v>1</v>
      </c>
      <c r="D28" s="5" t="s">
        <v>173</v>
      </c>
    </row>
    <row r="29" spans="1:6" x14ac:dyDescent="0.25">
      <c r="A29" t="s">
        <v>240</v>
      </c>
      <c r="B29" t="s">
        <v>2</v>
      </c>
      <c r="D29" s="5" t="s">
        <v>230</v>
      </c>
    </row>
    <row r="30" spans="1:6" x14ac:dyDescent="0.25">
      <c r="A30" t="s">
        <v>227</v>
      </c>
      <c r="B30" t="s">
        <v>1</v>
      </c>
      <c r="D30" s="5" t="s">
        <v>231</v>
      </c>
    </row>
    <row r="31" spans="1:6" x14ac:dyDescent="0.25">
      <c r="A31" t="s">
        <v>251</v>
      </c>
      <c r="B31" t="s">
        <v>1</v>
      </c>
      <c r="D31" s="5" t="s">
        <v>255</v>
      </c>
    </row>
    <row r="32" spans="1:6" x14ac:dyDescent="0.25">
      <c r="A32" t="s">
        <v>47</v>
      </c>
      <c r="B32" t="s">
        <v>1</v>
      </c>
      <c r="D32" s="5" t="s">
        <v>254</v>
      </c>
    </row>
    <row r="33" spans="1:4" x14ac:dyDescent="0.25">
      <c r="A33" t="s">
        <v>252</v>
      </c>
      <c r="B33" t="s">
        <v>2</v>
      </c>
      <c r="D33" s="5" t="s">
        <v>257</v>
      </c>
    </row>
    <row r="34" spans="1:4" x14ac:dyDescent="0.25">
      <c r="A34" t="s">
        <v>253</v>
      </c>
      <c r="B34" t="s">
        <v>2</v>
      </c>
      <c r="D34" s="5" t="s">
        <v>256</v>
      </c>
    </row>
    <row r="35" spans="1:4" x14ac:dyDescent="0.25">
      <c r="A35" t="s">
        <v>302</v>
      </c>
      <c r="B35" t="s">
        <v>301</v>
      </c>
      <c r="C35">
        <v>1</v>
      </c>
      <c r="D35" s="5" t="s">
        <v>303</v>
      </c>
    </row>
    <row r="36" spans="1:4" x14ac:dyDescent="0.25">
      <c r="A36" t="s">
        <v>304</v>
      </c>
      <c r="B36" t="s">
        <v>301</v>
      </c>
      <c r="D36" s="5" t="s">
        <v>305</v>
      </c>
    </row>
    <row r="37" spans="1:4" x14ac:dyDescent="0.25">
      <c r="A37" t="s">
        <v>306</v>
      </c>
      <c r="B37" t="s">
        <v>301</v>
      </c>
      <c r="D37" s="5" t="s">
        <v>307</v>
      </c>
    </row>
    <row r="39" spans="1:4" x14ac:dyDescent="0.25">
      <c r="A39" t="s">
        <v>116</v>
      </c>
      <c r="B39" t="s">
        <v>1</v>
      </c>
      <c r="D39" t="s">
        <v>117</v>
      </c>
    </row>
    <row r="40" spans="1:4" x14ac:dyDescent="0.25">
      <c r="A40" t="s">
        <v>42</v>
      </c>
      <c r="B40" t="s">
        <v>4</v>
      </c>
      <c r="C40">
        <v>1</v>
      </c>
      <c r="D40" s="5" t="s">
        <v>43</v>
      </c>
    </row>
    <row r="41" spans="1:4" x14ac:dyDescent="0.25">
      <c r="A41" t="s">
        <v>44</v>
      </c>
      <c r="B41" t="s">
        <v>4</v>
      </c>
      <c r="D41" s="5" t="s">
        <v>43</v>
      </c>
    </row>
    <row r="42" spans="1:4" x14ac:dyDescent="0.25">
      <c r="A42" t="s">
        <v>45</v>
      </c>
      <c r="B42" t="s">
        <v>4</v>
      </c>
      <c r="D42" s="5" t="s">
        <v>43</v>
      </c>
    </row>
    <row r="43" spans="1:4" x14ac:dyDescent="0.25">
      <c r="A43" t="s">
        <v>46</v>
      </c>
      <c r="B43" t="s">
        <v>4</v>
      </c>
      <c r="D43" t="s">
        <v>43</v>
      </c>
    </row>
    <row r="44" spans="1:4" x14ac:dyDescent="0.25">
      <c r="A44" t="s">
        <v>47</v>
      </c>
      <c r="B44" t="s">
        <v>4</v>
      </c>
      <c r="D44" t="s">
        <v>43</v>
      </c>
    </row>
    <row r="45" spans="1:4" x14ac:dyDescent="0.25">
      <c r="A45" t="s">
        <v>48</v>
      </c>
      <c r="B45" t="s">
        <v>4</v>
      </c>
      <c r="D45" t="s">
        <v>43</v>
      </c>
    </row>
    <row r="46" spans="1:4" x14ac:dyDescent="0.25">
      <c r="A46" t="s">
        <v>47</v>
      </c>
      <c r="B46" t="s">
        <v>4</v>
      </c>
      <c r="D46" t="s">
        <v>43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0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29" r:id="rId11" xr:uid="{F243007D-9B6E-439F-A5B8-77490DB17862}"/>
    <hyperlink ref="D16" r:id="rId12" xr:uid="{2655C41D-9D7C-43B1-AC88-D62A231AA041}"/>
    <hyperlink ref="D9" r:id="rId13" xr:uid="{88F2F635-06D3-40F9-8127-18CE546078F4}"/>
    <hyperlink ref="D32" r:id="rId14" xr:uid="{A3010068-437A-47CC-BA62-04380390EAB6}"/>
    <hyperlink ref="D31" r:id="rId15" xr:uid="{AF1B8127-39C6-431B-887E-0AF93DBDD839}"/>
    <hyperlink ref="D34" r:id="rId16" xr:uid="{F90089D1-CDD2-432B-8DDE-15805E5D8F18}"/>
    <hyperlink ref="D33" r:id="rId17" xr:uid="{36B24869-C956-4693-921F-4DBFEDC17AC7}"/>
    <hyperlink ref="D10" r:id="rId18" xr:uid="{AADFB2D5-81AB-4C86-A77A-A7E06CF87911}"/>
    <hyperlink ref="D2" r:id="rId19" xr:uid="{460465A5-5CD5-4E44-A198-7EFA6A971F66}"/>
    <hyperlink ref="D6" r:id="rId20" xr:uid="{09304FE8-C53E-4E6D-B321-361CC3F740A9}"/>
    <hyperlink ref="D11" r:id="rId21" xr:uid="{493F3144-FA50-41C6-8DBE-8B9503581665}"/>
    <hyperlink ref="D12" r:id="rId22" xr:uid="{86120A08-5887-44A6-96A2-811FA2DB4F12}"/>
    <hyperlink ref="D17" r:id="rId23" xr:uid="{09A86B4F-23EE-4B98-802E-C191C75F3044}"/>
    <hyperlink ref="D18" r:id="rId24" xr:uid="{9FA91F82-6781-44ED-9DE1-6168EA6984D3}"/>
    <hyperlink ref="D20" r:id="rId25" xr:uid="{91881648-70EC-4A5F-86CE-61DFC1B71D2A}"/>
    <hyperlink ref="D23" r:id="rId26" xr:uid="{FC6757C6-5576-4232-9CF9-1C84C7B44BE4}"/>
    <hyperlink ref="D24" r:id="rId27" xr:uid="{A2E18BA9-32B7-4B70-90AF-E9A813EF60D5}"/>
    <hyperlink ref="D25" r:id="rId28" xr:uid="{1B531120-797D-4BF4-A8CD-21A6A886C099}"/>
    <hyperlink ref="D26" r:id="rId29" xr:uid="{57ECC4AA-DC78-4162-BA97-76E015084E60}"/>
    <hyperlink ref="D27" r:id="rId30" xr:uid="{0DF054A2-CDE0-4F7C-A5A1-D2E5F9CB4BBE}"/>
    <hyperlink ref="D28" r:id="rId31" xr:uid="{86FCE6B0-D99D-4E8C-95F2-1D72FD3EE074}"/>
    <hyperlink ref="D41" r:id="rId32" xr:uid="{9FE4B1DF-29D5-4CC7-9977-41105137072D}"/>
    <hyperlink ref="D42" r:id="rId33" xr:uid="{BF75F7CE-99F3-4126-903A-2A63B8916DEF}"/>
    <hyperlink ref="D40" r:id="rId34" xr:uid="{2E002473-D5D1-489B-9C7A-9072FB8EAFC1}"/>
    <hyperlink ref="D4" r:id="rId35" xr:uid="{3DBBB8E8-1681-42EA-B6A9-9F2F24FBAF81}"/>
    <hyperlink ref="D3" r:id="rId36" xr:uid="{2D220521-D5A3-4364-9215-48C23054ABE9}"/>
    <hyperlink ref="D35" r:id="rId37" xr:uid="{4D1D9BC4-3F6D-470F-AB71-647E3B9D868C}"/>
    <hyperlink ref="D36" r:id="rId38" xr:uid="{59D0E95B-97AC-408D-811E-502574C39AA5}"/>
    <hyperlink ref="D37" r:id="rId39" xr:uid="{EAA36DED-DE4F-4D02-8C28-829F0914A54B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30" workbookViewId="0">
      <selection activeCell="E31" sqref="E3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136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45" workbookViewId="0">
      <selection activeCell="E67" sqref="E6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65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66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67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68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69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70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"/>
  <sheetViews>
    <sheetView tabSelected="1" topLeftCell="A23" workbookViewId="0">
      <selection activeCell="B37" sqref="B3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100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97</v>
      </c>
      <c r="B3" s="4">
        <v>43374</v>
      </c>
      <c r="C3" s="4">
        <v>43831</v>
      </c>
      <c r="D3">
        <v>3</v>
      </c>
      <c r="E3" t="s">
        <v>99</v>
      </c>
    </row>
    <row r="4" spans="1:5" ht="15" customHeight="1" x14ac:dyDescent="0.25">
      <c r="A4" t="s">
        <v>78</v>
      </c>
      <c r="B4" s="4">
        <v>43374</v>
      </c>
      <c r="C4" s="4">
        <v>43831</v>
      </c>
      <c r="D4">
        <v>3</v>
      </c>
      <c r="E4" t="s">
        <v>101</v>
      </c>
    </row>
    <row r="5" spans="1:5" ht="15" customHeight="1" x14ac:dyDescent="0.25">
      <c r="A5" t="s">
        <v>79</v>
      </c>
      <c r="B5" s="4">
        <v>43374</v>
      </c>
      <c r="C5" s="4">
        <v>43831</v>
      </c>
      <c r="D5">
        <v>3</v>
      </c>
      <c r="E5" t="s">
        <v>102</v>
      </c>
    </row>
    <row r="6" spans="1:5" ht="15" customHeight="1" x14ac:dyDescent="0.25">
      <c r="A6" t="s">
        <v>80</v>
      </c>
      <c r="B6" s="4">
        <v>43374</v>
      </c>
      <c r="C6" s="4">
        <v>43831</v>
      </c>
      <c r="D6">
        <v>3</v>
      </c>
      <c r="E6" t="s">
        <v>103</v>
      </c>
    </row>
    <row r="7" spans="1:5" ht="15" customHeight="1" x14ac:dyDescent="0.25">
      <c r="A7" t="s">
        <v>105</v>
      </c>
      <c r="B7" s="4">
        <v>43374</v>
      </c>
      <c r="C7" s="4">
        <v>43831</v>
      </c>
      <c r="D7">
        <v>3</v>
      </c>
      <c r="E7" t="s">
        <v>104</v>
      </c>
    </row>
    <row r="8" spans="1:5" ht="15" customHeight="1" x14ac:dyDescent="0.25">
      <c r="A8" t="s">
        <v>81</v>
      </c>
      <c r="B8" s="4">
        <v>43374</v>
      </c>
      <c r="C8" s="4">
        <v>43831</v>
      </c>
      <c r="D8">
        <v>3</v>
      </c>
      <c r="E8" t="s">
        <v>106</v>
      </c>
    </row>
    <row r="9" spans="1:5" ht="15" customHeight="1" x14ac:dyDescent="0.25">
      <c r="A9" t="s">
        <v>82</v>
      </c>
      <c r="B9" s="4">
        <v>43374</v>
      </c>
      <c r="C9" s="4">
        <v>43831</v>
      </c>
      <c r="D9">
        <v>3</v>
      </c>
      <c r="E9" t="s">
        <v>107</v>
      </c>
    </row>
    <row r="10" spans="1:5" ht="15" customHeight="1" x14ac:dyDescent="0.25">
      <c r="A10" t="s">
        <v>86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87</v>
      </c>
      <c r="B11" s="4">
        <v>43364</v>
      </c>
      <c r="C11" s="4">
        <v>43831</v>
      </c>
      <c r="D11">
        <v>3</v>
      </c>
      <c r="E11" t="s">
        <v>108</v>
      </c>
    </row>
    <row r="12" spans="1:5" ht="15" customHeight="1" x14ac:dyDescent="0.25">
      <c r="A12" t="s">
        <v>88</v>
      </c>
      <c r="B12" s="4">
        <v>43364</v>
      </c>
      <c r="C12" s="4">
        <v>43831</v>
      </c>
      <c r="D12">
        <v>3</v>
      </c>
      <c r="E12" t="s">
        <v>142</v>
      </c>
    </row>
    <row r="13" spans="1:5" ht="15" customHeight="1" x14ac:dyDescent="0.25">
      <c r="A13" t="s">
        <v>161</v>
      </c>
      <c r="B13" s="4">
        <v>43364</v>
      </c>
      <c r="C13" s="4">
        <v>43831</v>
      </c>
      <c r="D13">
        <v>3</v>
      </c>
      <c r="E13" t="s">
        <v>141</v>
      </c>
    </row>
    <row r="14" spans="1:5" ht="15" customHeight="1" x14ac:dyDescent="0.25">
      <c r="A14" t="s">
        <v>90</v>
      </c>
      <c r="B14" s="4">
        <v>43364</v>
      </c>
      <c r="C14" s="4">
        <v>43404</v>
      </c>
      <c r="D14">
        <v>3</v>
      </c>
      <c r="E14" t="s">
        <v>115</v>
      </c>
    </row>
    <row r="15" spans="1:5" ht="15" customHeight="1" x14ac:dyDescent="0.25">
      <c r="A15" t="s">
        <v>91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92</v>
      </c>
      <c r="B16" s="4">
        <v>43364</v>
      </c>
      <c r="C16" s="4">
        <v>43831</v>
      </c>
      <c r="D16">
        <v>3</v>
      </c>
      <c r="E16" t="s">
        <v>171</v>
      </c>
    </row>
    <row r="17" spans="1:5" ht="15" customHeight="1" x14ac:dyDescent="0.25">
      <c r="A17" t="s">
        <v>93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94</v>
      </c>
      <c r="B18" s="4">
        <v>43364</v>
      </c>
      <c r="C18" s="4">
        <v>43404</v>
      </c>
      <c r="D18">
        <v>3</v>
      </c>
      <c r="E18" t="s">
        <v>123</v>
      </c>
    </row>
    <row r="19" spans="1:5" ht="15" customHeight="1" x14ac:dyDescent="0.25">
      <c r="A19" t="s">
        <v>95</v>
      </c>
      <c r="B19" s="4">
        <v>43364</v>
      </c>
      <c r="C19" s="4">
        <v>43404</v>
      </c>
      <c r="D19">
        <v>3</v>
      </c>
      <c r="E19" t="s">
        <v>114</v>
      </c>
    </row>
    <row r="20" spans="1:5" ht="15" customHeight="1" x14ac:dyDescent="0.25">
      <c r="A20" t="s">
        <v>96</v>
      </c>
      <c r="B20" s="4">
        <v>43364</v>
      </c>
      <c r="C20" s="4">
        <v>43831</v>
      </c>
      <c r="D20">
        <v>3</v>
      </c>
      <c r="E20" t="s">
        <v>98</v>
      </c>
    </row>
    <row r="21" spans="1:5" ht="15" customHeight="1" x14ac:dyDescent="0.25">
      <c r="A21" t="s">
        <v>109</v>
      </c>
      <c r="B21" s="4">
        <v>43364</v>
      </c>
      <c r="C21" s="4">
        <v>43831</v>
      </c>
      <c r="D21">
        <v>3</v>
      </c>
      <c r="E21" t="s">
        <v>110</v>
      </c>
    </row>
    <row r="22" spans="1:5" ht="15" customHeight="1" x14ac:dyDescent="0.25">
      <c r="A22" t="s">
        <v>118</v>
      </c>
      <c r="B22" s="4">
        <v>43370</v>
      </c>
      <c r="C22" s="4">
        <v>43831</v>
      </c>
      <c r="D22">
        <v>3</v>
      </c>
      <c r="E22" t="s">
        <v>119</v>
      </c>
    </row>
    <row r="23" spans="1:5" ht="15" customHeight="1" x14ac:dyDescent="0.25">
      <c r="A23" t="s">
        <v>121</v>
      </c>
      <c r="B23" s="4">
        <v>43370</v>
      </c>
      <c r="C23" s="4">
        <v>43831</v>
      </c>
      <c r="D23">
        <v>3</v>
      </c>
      <c r="E23" t="s">
        <v>120</v>
      </c>
    </row>
    <row r="24" spans="1:5" ht="15" customHeight="1" x14ac:dyDescent="0.25">
      <c r="A24" t="s">
        <v>122</v>
      </c>
      <c r="B24" s="4">
        <v>43370</v>
      </c>
      <c r="C24" s="4">
        <v>43831</v>
      </c>
      <c r="D24">
        <v>3</v>
      </c>
      <c r="E24" t="s">
        <v>217</v>
      </c>
    </row>
    <row r="25" spans="1:5" ht="15" customHeight="1" x14ac:dyDescent="0.25">
      <c r="A25" t="s">
        <v>124</v>
      </c>
      <c r="B25" s="4">
        <v>43370</v>
      </c>
      <c r="C25" s="4">
        <v>43831</v>
      </c>
      <c r="D25">
        <v>3</v>
      </c>
      <c r="E25" t="s">
        <v>125</v>
      </c>
    </row>
    <row r="26" spans="1:5" ht="15" customHeight="1" x14ac:dyDescent="0.25">
      <c r="A26" t="s">
        <v>165</v>
      </c>
      <c r="B26" s="4">
        <v>43370</v>
      </c>
      <c r="C26" s="4">
        <v>43831</v>
      </c>
      <c r="D26">
        <v>3</v>
      </c>
      <c r="E26" t="s">
        <v>164</v>
      </c>
    </row>
    <row r="27" spans="1:5" ht="15" customHeight="1" x14ac:dyDescent="0.25">
      <c r="A27" t="s">
        <v>126</v>
      </c>
      <c r="B27" s="4">
        <v>43370</v>
      </c>
      <c r="C27" s="4">
        <v>43831</v>
      </c>
      <c r="D27">
        <v>3</v>
      </c>
      <c r="E27" t="s">
        <v>239</v>
      </c>
    </row>
    <row r="28" spans="1:5" ht="15" customHeight="1" x14ac:dyDescent="0.25">
      <c r="A28" t="s">
        <v>127</v>
      </c>
      <c r="B28" s="4">
        <v>43370</v>
      </c>
      <c r="C28" s="4">
        <v>43831</v>
      </c>
      <c r="D28">
        <v>3</v>
      </c>
      <c r="E28" t="s">
        <v>128</v>
      </c>
    </row>
    <row r="29" spans="1:5" ht="15" customHeight="1" x14ac:dyDescent="0.25">
      <c r="A29" t="s">
        <v>129</v>
      </c>
      <c r="B29" s="4">
        <v>43370</v>
      </c>
      <c r="C29" s="4">
        <v>43831</v>
      </c>
      <c r="D29">
        <v>3</v>
      </c>
      <c r="E29" t="s">
        <v>130</v>
      </c>
    </row>
    <row r="30" spans="1:5" ht="15" customHeight="1" x14ac:dyDescent="0.25">
      <c r="A30" t="s">
        <v>131</v>
      </c>
      <c r="B30" s="4">
        <v>43370</v>
      </c>
      <c r="C30" s="4">
        <v>43831</v>
      </c>
      <c r="D30">
        <v>3</v>
      </c>
      <c r="E30" t="s">
        <v>132</v>
      </c>
    </row>
    <row r="31" spans="1:5" ht="15" customHeight="1" x14ac:dyDescent="0.25">
      <c r="A31" t="s">
        <v>134</v>
      </c>
      <c r="B31" s="4">
        <v>43370</v>
      </c>
      <c r="C31" s="4">
        <v>43831</v>
      </c>
      <c r="D31">
        <v>3</v>
      </c>
      <c r="E31" t="s">
        <v>133</v>
      </c>
    </row>
    <row r="32" spans="1:5" ht="15" customHeight="1" x14ac:dyDescent="0.25">
      <c r="A32" t="s">
        <v>135</v>
      </c>
      <c r="B32" s="4">
        <v>43370</v>
      </c>
      <c r="C32" s="4">
        <v>43831</v>
      </c>
      <c r="D32">
        <v>3</v>
      </c>
      <c r="E32" t="s">
        <v>113</v>
      </c>
    </row>
    <row r="33" spans="1:5" ht="15" customHeight="1" x14ac:dyDescent="0.25">
      <c r="A33" t="s">
        <v>138</v>
      </c>
      <c r="B33" s="4">
        <v>43370</v>
      </c>
      <c r="C33" s="4">
        <v>43831</v>
      </c>
      <c r="D33">
        <v>3</v>
      </c>
      <c r="E33" t="s">
        <v>137</v>
      </c>
    </row>
    <row r="34" spans="1:5" ht="15" customHeight="1" x14ac:dyDescent="0.25">
      <c r="A34" t="s">
        <v>139</v>
      </c>
      <c r="B34" s="4">
        <v>43370</v>
      </c>
      <c r="C34" s="4">
        <v>43831</v>
      </c>
      <c r="D34">
        <v>3</v>
      </c>
      <c r="E34" t="s">
        <v>140</v>
      </c>
    </row>
    <row r="35" spans="1:5" ht="15" customHeight="1" x14ac:dyDescent="0.25">
      <c r="A35" t="s">
        <v>149</v>
      </c>
      <c r="B35" s="4">
        <v>43370</v>
      </c>
      <c r="C35" s="4">
        <v>43831</v>
      </c>
      <c r="D35">
        <v>3</v>
      </c>
      <c r="E35" t="s">
        <v>146</v>
      </c>
    </row>
    <row r="36" spans="1:5" ht="15" customHeight="1" x14ac:dyDescent="0.25">
      <c r="A36" t="s">
        <v>150</v>
      </c>
      <c r="B36" s="4">
        <v>43370</v>
      </c>
      <c r="C36" s="4">
        <v>43831</v>
      </c>
      <c r="D36">
        <v>3</v>
      </c>
      <c r="E36" t="s">
        <v>147</v>
      </c>
    </row>
    <row r="37" spans="1:5" ht="15" customHeight="1" x14ac:dyDescent="0.25">
      <c r="A37" t="s">
        <v>151</v>
      </c>
      <c r="B37" s="4">
        <v>43370</v>
      </c>
      <c r="C37" s="4">
        <v>43831</v>
      </c>
      <c r="D37">
        <v>3</v>
      </c>
      <c r="E37" t="s">
        <v>148</v>
      </c>
    </row>
    <row r="38" spans="1:5" ht="15" customHeight="1" x14ac:dyDescent="0.25">
      <c r="A38" t="s">
        <v>153</v>
      </c>
      <c r="B38" s="4">
        <v>43370</v>
      </c>
      <c r="C38" s="4">
        <v>43831</v>
      </c>
      <c r="D38">
        <v>3</v>
      </c>
      <c r="E38" t="s">
        <v>154</v>
      </c>
    </row>
    <row r="39" spans="1:5" ht="15" customHeight="1" x14ac:dyDescent="0.25">
      <c r="A39" t="s">
        <v>155</v>
      </c>
      <c r="B39" s="4">
        <v>43370</v>
      </c>
      <c r="C39" s="4">
        <v>43831</v>
      </c>
      <c r="D39">
        <v>3</v>
      </c>
      <c r="E39" t="s">
        <v>156</v>
      </c>
    </row>
    <row r="40" spans="1:5" ht="15" customHeight="1" x14ac:dyDescent="0.25">
      <c r="A40" t="s">
        <v>158</v>
      </c>
      <c r="B40" s="4">
        <v>43370</v>
      </c>
      <c r="C40" s="4">
        <v>43831</v>
      </c>
      <c r="D40">
        <v>3</v>
      </c>
      <c r="E40" t="s">
        <v>159</v>
      </c>
    </row>
    <row r="41" spans="1:5" ht="15" customHeight="1" x14ac:dyDescent="0.25">
      <c r="A41" t="s">
        <v>174</v>
      </c>
      <c r="B41" s="4">
        <v>43370</v>
      </c>
      <c r="C41" s="4">
        <v>43831</v>
      </c>
      <c r="D41">
        <v>3</v>
      </c>
      <c r="E41" t="s">
        <v>175</v>
      </c>
    </row>
    <row r="42" spans="1:5" ht="15" customHeight="1" x14ac:dyDescent="0.25">
      <c r="A42" t="s">
        <v>176</v>
      </c>
      <c r="B42" s="4">
        <v>43370</v>
      </c>
      <c r="C42" s="4">
        <v>43831</v>
      </c>
      <c r="D42">
        <v>3</v>
      </c>
      <c r="E42" t="s">
        <v>177</v>
      </c>
    </row>
    <row r="43" spans="1:5" ht="15" customHeight="1" x14ac:dyDescent="0.25">
      <c r="A43" t="s">
        <v>178</v>
      </c>
      <c r="B43" s="4">
        <v>43370</v>
      </c>
      <c r="C43" s="4">
        <v>43831</v>
      </c>
      <c r="D43">
        <v>3</v>
      </c>
      <c r="E43" t="s">
        <v>179</v>
      </c>
    </row>
    <row r="44" spans="1:5" ht="15" customHeight="1" x14ac:dyDescent="0.25">
      <c r="A44" t="s">
        <v>184</v>
      </c>
      <c r="B44" s="4">
        <v>43370</v>
      </c>
      <c r="C44" s="4">
        <v>43831</v>
      </c>
      <c r="D44">
        <v>3</v>
      </c>
      <c r="E44" t="s">
        <v>185</v>
      </c>
    </row>
    <row r="45" spans="1:5" ht="15" customHeight="1" x14ac:dyDescent="0.25">
      <c r="A45" t="s">
        <v>182</v>
      </c>
      <c r="B45" s="4">
        <v>43370</v>
      </c>
      <c r="C45" s="4">
        <v>43831</v>
      </c>
      <c r="D45">
        <v>3</v>
      </c>
      <c r="E45" t="s">
        <v>183</v>
      </c>
    </row>
    <row r="46" spans="1:5" ht="15" customHeight="1" x14ac:dyDescent="0.25">
      <c r="A46" t="s">
        <v>186</v>
      </c>
      <c r="B46" s="4">
        <v>43370</v>
      </c>
      <c r="C46" s="4">
        <v>43831</v>
      </c>
      <c r="D46">
        <v>3</v>
      </c>
      <c r="E46" t="s">
        <v>187</v>
      </c>
    </row>
    <row r="47" spans="1:5" ht="15" customHeight="1" x14ac:dyDescent="0.25">
      <c r="A47" t="s">
        <v>188</v>
      </c>
      <c r="B47" s="4">
        <v>43370</v>
      </c>
      <c r="C47" s="4">
        <v>43831</v>
      </c>
      <c r="D47">
        <v>3</v>
      </c>
      <c r="E47" t="s">
        <v>189</v>
      </c>
    </row>
    <row r="48" spans="1:5" ht="15" customHeight="1" x14ac:dyDescent="0.25">
      <c r="A48" t="s">
        <v>190</v>
      </c>
      <c r="B48" s="4">
        <v>43370</v>
      </c>
      <c r="C48" s="4">
        <v>43831</v>
      </c>
      <c r="D48">
        <v>3</v>
      </c>
      <c r="E48" t="s">
        <v>191</v>
      </c>
    </row>
    <row r="49" spans="1:5" ht="15" customHeight="1" x14ac:dyDescent="0.25">
      <c r="A49" t="s">
        <v>193</v>
      </c>
      <c r="B49" s="4">
        <v>43370</v>
      </c>
      <c r="C49" s="4">
        <v>43831</v>
      </c>
      <c r="D49">
        <v>3</v>
      </c>
      <c r="E49" t="s">
        <v>194</v>
      </c>
    </row>
    <row r="50" spans="1:5" ht="15" customHeight="1" x14ac:dyDescent="0.25">
      <c r="A50" t="s">
        <v>195</v>
      </c>
      <c r="B50" s="4">
        <v>43370</v>
      </c>
      <c r="C50" s="4">
        <v>43831</v>
      </c>
      <c r="D50">
        <v>3</v>
      </c>
      <c r="E50" t="s">
        <v>196</v>
      </c>
    </row>
    <row r="51" spans="1:5" ht="15" customHeight="1" x14ac:dyDescent="0.25">
      <c r="A51" t="s">
        <v>197</v>
      </c>
      <c r="B51" s="4">
        <v>43370</v>
      </c>
      <c r="C51" s="4">
        <v>43831</v>
      </c>
      <c r="D51">
        <v>3</v>
      </c>
      <c r="E51" t="s">
        <v>198</v>
      </c>
    </row>
    <row r="52" spans="1:5" ht="15" customHeight="1" x14ac:dyDescent="0.25">
      <c r="A52" t="s">
        <v>199</v>
      </c>
      <c r="B52" s="4">
        <v>43370</v>
      </c>
      <c r="C52" s="4">
        <v>43831</v>
      </c>
      <c r="D52">
        <v>3</v>
      </c>
      <c r="E52" t="s">
        <v>203</v>
      </c>
    </row>
    <row r="53" spans="1:5" ht="15" customHeight="1" x14ac:dyDescent="0.25">
      <c r="A53" t="s">
        <v>200</v>
      </c>
      <c r="B53" s="4">
        <v>43370</v>
      </c>
      <c r="C53" s="4">
        <v>43831</v>
      </c>
      <c r="D53">
        <v>3</v>
      </c>
      <c r="E53" t="s">
        <v>202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3</v>
      </c>
      <c r="E54" t="s">
        <v>198</v>
      </c>
    </row>
    <row r="55" spans="1:5" ht="15" customHeight="1" x14ac:dyDescent="0.25">
      <c r="A55" t="s">
        <v>204</v>
      </c>
      <c r="B55" s="4">
        <v>43370</v>
      </c>
      <c r="C55" s="4">
        <v>43831</v>
      </c>
      <c r="D55">
        <v>3</v>
      </c>
      <c r="E55" t="s">
        <v>205</v>
      </c>
    </row>
    <row r="56" spans="1:5" ht="15" customHeight="1" x14ac:dyDescent="0.25">
      <c r="A56" t="s">
        <v>206</v>
      </c>
      <c r="B56" s="4">
        <v>43370</v>
      </c>
      <c r="C56" s="4">
        <v>43831</v>
      </c>
      <c r="D56">
        <v>3</v>
      </c>
      <c r="E56" t="s">
        <v>207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3</v>
      </c>
      <c r="E57" t="s">
        <v>209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218</v>
      </c>
      <c r="B59" s="4">
        <v>43370</v>
      </c>
      <c r="C59" s="4">
        <v>43831</v>
      </c>
      <c r="D59">
        <v>3</v>
      </c>
      <c r="E59" t="s">
        <v>219</v>
      </c>
    </row>
    <row r="60" spans="1:5" ht="15" customHeight="1" x14ac:dyDescent="0.25">
      <c r="A60" t="s">
        <v>220</v>
      </c>
      <c r="B60" s="4">
        <v>43370</v>
      </c>
      <c r="C60" s="4">
        <v>43831</v>
      </c>
      <c r="D60">
        <v>3</v>
      </c>
      <c r="E60" t="s">
        <v>221</v>
      </c>
    </row>
    <row r="61" spans="1:5" ht="15" customHeight="1" x14ac:dyDescent="0.25">
      <c r="A61" t="s">
        <v>222</v>
      </c>
      <c r="B61" s="4">
        <v>43370</v>
      </c>
      <c r="C61" s="4">
        <v>43831</v>
      </c>
      <c r="D61">
        <v>3</v>
      </c>
      <c r="E61" t="s">
        <v>223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228</v>
      </c>
      <c r="B63" s="4">
        <v>43370</v>
      </c>
      <c r="C63" s="4">
        <v>43831</v>
      </c>
      <c r="D63">
        <v>3</v>
      </c>
      <c r="E63" t="s">
        <v>229</v>
      </c>
    </row>
    <row r="64" spans="1:5" ht="15" customHeight="1" x14ac:dyDescent="0.25">
      <c r="A64" t="s">
        <v>234</v>
      </c>
      <c r="B64" s="4">
        <v>43370</v>
      </c>
      <c r="C64" s="4">
        <v>43831</v>
      </c>
      <c r="D64">
        <v>3</v>
      </c>
      <c r="E64" t="s">
        <v>235</v>
      </c>
    </row>
    <row r="65" spans="1:5" ht="15" customHeight="1" x14ac:dyDescent="0.25">
      <c r="A65" t="s">
        <v>232</v>
      </c>
      <c r="B65" s="4">
        <v>43370</v>
      </c>
      <c r="C65" s="4">
        <v>43831</v>
      </c>
      <c r="D65">
        <v>3</v>
      </c>
      <c r="E65" t="s">
        <v>233</v>
      </c>
    </row>
    <row r="66" spans="1:5" ht="15" customHeight="1" x14ac:dyDescent="0.25">
      <c r="A66" t="s">
        <v>238</v>
      </c>
      <c r="B66" s="4">
        <v>43370</v>
      </c>
      <c r="C66" s="4">
        <v>43831</v>
      </c>
      <c r="D66">
        <v>3</v>
      </c>
      <c r="E66" t="s">
        <v>236</v>
      </c>
    </row>
    <row r="67" spans="1:5" ht="15" customHeight="1" x14ac:dyDescent="0.25">
      <c r="A67" t="s">
        <v>241</v>
      </c>
      <c r="B67" s="4">
        <v>43370</v>
      </c>
      <c r="C67" s="4">
        <v>43831</v>
      </c>
      <c r="D67">
        <v>3</v>
      </c>
      <c r="E67" t="s">
        <v>242</v>
      </c>
    </row>
    <row r="68" spans="1:5" ht="15" customHeight="1" x14ac:dyDescent="0.25">
      <c r="A68" t="s">
        <v>243</v>
      </c>
      <c r="B68" s="4">
        <v>43370</v>
      </c>
      <c r="C68" s="4">
        <v>43831</v>
      </c>
      <c r="D68">
        <v>3</v>
      </c>
      <c r="E68" t="s">
        <v>244</v>
      </c>
    </row>
    <row r="69" spans="1:5" ht="15" customHeight="1" x14ac:dyDescent="0.25">
      <c r="A69" t="s">
        <v>245</v>
      </c>
      <c r="B69" s="4">
        <v>43370</v>
      </c>
      <c r="C69" s="4">
        <v>43831</v>
      </c>
      <c r="D69">
        <v>3</v>
      </c>
      <c r="E69" t="s">
        <v>246</v>
      </c>
    </row>
    <row r="70" spans="1:5" ht="15" customHeight="1" x14ac:dyDescent="0.25">
      <c r="A70" t="s">
        <v>247</v>
      </c>
      <c r="B70" s="4">
        <v>43370</v>
      </c>
      <c r="C70" s="4">
        <v>43831</v>
      </c>
      <c r="D70">
        <v>3</v>
      </c>
      <c r="E70" t="s">
        <v>248</v>
      </c>
    </row>
    <row r="71" spans="1:5" ht="15" customHeight="1" x14ac:dyDescent="0.25">
      <c r="A71" t="s">
        <v>249</v>
      </c>
      <c r="B71" s="4">
        <v>43370</v>
      </c>
      <c r="C71" s="4">
        <v>43831</v>
      </c>
      <c r="D71">
        <v>3</v>
      </c>
      <c r="E71" t="s">
        <v>250</v>
      </c>
    </row>
    <row r="72" spans="1:5" ht="15" customHeight="1" x14ac:dyDescent="0.25">
      <c r="A72" t="s">
        <v>258</v>
      </c>
      <c r="B72" s="4">
        <v>43370</v>
      </c>
      <c r="C72" s="4">
        <v>43831</v>
      </c>
      <c r="D72">
        <v>4</v>
      </c>
      <c r="E72" t="s">
        <v>262</v>
      </c>
    </row>
    <row r="73" spans="1:5" ht="15" customHeight="1" x14ac:dyDescent="0.25">
      <c r="A73" t="s">
        <v>259</v>
      </c>
      <c r="B73" s="4">
        <v>43370</v>
      </c>
      <c r="C73" s="4">
        <v>43831</v>
      </c>
      <c r="D73">
        <v>4</v>
      </c>
      <c r="E73" t="s">
        <v>263</v>
      </c>
    </row>
    <row r="74" spans="1:5" ht="15" customHeight="1" x14ac:dyDescent="0.25">
      <c r="A74" t="s">
        <v>260</v>
      </c>
      <c r="B74" s="4">
        <v>43370</v>
      </c>
      <c r="C74" s="4">
        <v>43831</v>
      </c>
      <c r="D74">
        <v>4</v>
      </c>
      <c r="E74" t="s">
        <v>194</v>
      </c>
    </row>
    <row r="75" spans="1:5" ht="15" customHeight="1" x14ac:dyDescent="0.25">
      <c r="A75" t="s">
        <v>261</v>
      </c>
      <c r="B75" s="4">
        <v>43370</v>
      </c>
      <c r="C75" s="4">
        <v>43831</v>
      </c>
      <c r="D75">
        <v>4</v>
      </c>
      <c r="E75" t="s">
        <v>264</v>
      </c>
    </row>
    <row r="76" spans="1:5" ht="15" customHeight="1" x14ac:dyDescent="0.25">
      <c r="A76" t="s">
        <v>265</v>
      </c>
      <c r="B76" s="4">
        <v>43370</v>
      </c>
      <c r="C76" s="4">
        <v>43831</v>
      </c>
      <c r="D76">
        <v>4</v>
      </c>
      <c r="E76" t="s">
        <v>266</v>
      </c>
    </row>
    <row r="77" spans="1:5" ht="15" customHeight="1" x14ac:dyDescent="0.25">
      <c r="A77" t="s">
        <v>267</v>
      </c>
      <c r="B77" s="4">
        <v>43370</v>
      </c>
      <c r="C77" s="4">
        <v>43831</v>
      </c>
      <c r="D77">
        <v>4</v>
      </c>
      <c r="E77" t="s">
        <v>268</v>
      </c>
    </row>
    <row r="78" spans="1:5" ht="15" customHeight="1" x14ac:dyDescent="0.25">
      <c r="A78" t="s">
        <v>269</v>
      </c>
      <c r="B78" s="4">
        <v>43370</v>
      </c>
      <c r="C78" s="4">
        <v>43831</v>
      </c>
      <c r="D78">
        <v>4</v>
      </c>
      <c r="E78" t="s">
        <v>270</v>
      </c>
    </row>
    <row r="79" spans="1:5" ht="15" customHeight="1" x14ac:dyDescent="0.25">
      <c r="A79" t="s">
        <v>272</v>
      </c>
      <c r="B79" s="4">
        <v>43370</v>
      </c>
      <c r="C79" s="4">
        <v>43831</v>
      </c>
      <c r="D79">
        <v>5</v>
      </c>
      <c r="E79" t="s">
        <v>273</v>
      </c>
    </row>
    <row r="80" spans="1:5" ht="15" customHeight="1" x14ac:dyDescent="0.25">
      <c r="A80" t="s">
        <v>274</v>
      </c>
      <c r="B80" s="4">
        <v>43370</v>
      </c>
      <c r="C80" s="4">
        <v>43831</v>
      </c>
      <c r="D80">
        <v>3</v>
      </c>
      <c r="E80" t="s">
        <v>275</v>
      </c>
    </row>
    <row r="81" spans="1:5" ht="15" customHeight="1" x14ac:dyDescent="0.25">
      <c r="A81" t="s">
        <v>278</v>
      </c>
      <c r="B81" s="4">
        <v>43370</v>
      </c>
      <c r="C81" s="4">
        <v>43831</v>
      </c>
      <c r="D81">
        <v>3</v>
      </c>
      <c r="E81" t="s">
        <v>277</v>
      </c>
    </row>
    <row r="82" spans="1:5" ht="15" customHeight="1" x14ac:dyDescent="0.25">
      <c r="A82" t="s">
        <v>279</v>
      </c>
      <c r="B82" s="4">
        <v>43370</v>
      </c>
      <c r="C82" s="4">
        <v>43831</v>
      </c>
      <c r="D82">
        <v>3</v>
      </c>
      <c r="E82" t="s">
        <v>280</v>
      </c>
    </row>
    <row r="83" spans="1:5" ht="15" customHeight="1" x14ac:dyDescent="0.25">
      <c r="A83" t="s">
        <v>281</v>
      </c>
      <c r="B83" s="4">
        <v>43370</v>
      </c>
      <c r="C83" s="4">
        <v>43831</v>
      </c>
      <c r="D83">
        <v>3</v>
      </c>
      <c r="E83" t="s">
        <v>282</v>
      </c>
    </row>
    <row r="84" spans="1:5" ht="15" customHeight="1" x14ac:dyDescent="0.25">
      <c r="A84" t="s">
        <v>283</v>
      </c>
      <c r="B84" s="4">
        <v>43370</v>
      </c>
      <c r="C84" s="4">
        <v>43831</v>
      </c>
      <c r="D84">
        <v>3</v>
      </c>
      <c r="E84" t="s">
        <v>284</v>
      </c>
    </row>
    <row r="85" spans="1:5" ht="15" customHeight="1" x14ac:dyDescent="0.25">
      <c r="A85" t="s">
        <v>290</v>
      </c>
      <c r="B85" s="4">
        <v>43370</v>
      </c>
      <c r="C85" s="4">
        <v>43831</v>
      </c>
      <c r="D85">
        <v>3</v>
      </c>
      <c r="E85" t="s">
        <v>288</v>
      </c>
    </row>
    <row r="86" spans="1:5" ht="15" customHeight="1" x14ac:dyDescent="0.25">
      <c r="A86" t="s">
        <v>291</v>
      </c>
      <c r="B86" s="4">
        <v>43370</v>
      </c>
      <c r="C86" s="4">
        <v>43831</v>
      </c>
      <c r="D86">
        <v>3</v>
      </c>
      <c r="E86" t="s">
        <v>289</v>
      </c>
    </row>
    <row r="87" spans="1:5" ht="15" customHeight="1" x14ac:dyDescent="0.25">
      <c r="A87" t="s">
        <v>292</v>
      </c>
      <c r="B87" s="4">
        <v>43370</v>
      </c>
      <c r="C87" s="4">
        <v>43831</v>
      </c>
      <c r="D87">
        <v>3</v>
      </c>
      <c r="E87" t="s">
        <v>298</v>
      </c>
    </row>
    <row r="88" spans="1:5" ht="15" customHeight="1" x14ac:dyDescent="0.25">
      <c r="A88" t="s">
        <v>293</v>
      </c>
      <c r="B88" s="4">
        <v>43370</v>
      </c>
      <c r="C88" s="4">
        <v>43831</v>
      </c>
      <c r="D88">
        <v>3</v>
      </c>
      <c r="E88" t="s">
        <v>297</v>
      </c>
    </row>
    <row r="89" spans="1:5" ht="15" customHeight="1" x14ac:dyDescent="0.25">
      <c r="A89" t="s">
        <v>294</v>
      </c>
      <c r="B89" s="4">
        <v>43370</v>
      </c>
      <c r="C89" s="4">
        <v>43831</v>
      </c>
      <c r="D89">
        <v>3</v>
      </c>
      <c r="E89" t="s">
        <v>294</v>
      </c>
    </row>
    <row r="90" spans="1:5" ht="15" customHeight="1" x14ac:dyDescent="0.25">
      <c r="A90" t="s">
        <v>296</v>
      </c>
      <c r="B90" s="4">
        <v>43370</v>
      </c>
      <c r="C90" s="4">
        <v>43831</v>
      </c>
      <c r="D90">
        <v>3</v>
      </c>
      <c r="E90" t="s">
        <v>295</v>
      </c>
    </row>
    <row r="91" spans="1:5" ht="15" customHeight="1" x14ac:dyDescent="0.25">
      <c r="A91" t="s">
        <v>299</v>
      </c>
      <c r="B91" s="4">
        <v>43370</v>
      </c>
      <c r="C91" s="4">
        <v>43831</v>
      </c>
      <c r="D91">
        <v>3</v>
      </c>
      <c r="E91" t="s">
        <v>300</v>
      </c>
    </row>
    <row r="92" spans="1:5" ht="15" customHeight="1" x14ac:dyDescent="0.25"/>
    <row r="93" spans="1:5" ht="15" customHeight="1" x14ac:dyDescent="0.25">
      <c r="A93" t="s">
        <v>111</v>
      </c>
      <c r="B93" s="4">
        <v>43364</v>
      </c>
      <c r="C93" s="4">
        <v>43466</v>
      </c>
      <c r="D93">
        <v>3</v>
      </c>
      <c r="E93" t="s">
        <v>157</v>
      </c>
    </row>
    <row r="94" spans="1:5" ht="15" customHeight="1" x14ac:dyDescent="0.25">
      <c r="A94" t="s">
        <v>83</v>
      </c>
      <c r="B94" s="4">
        <v>43374</v>
      </c>
      <c r="C94" s="4">
        <v>43831</v>
      </c>
      <c r="D94">
        <v>3</v>
      </c>
      <c r="E94" t="s">
        <v>160</v>
      </c>
    </row>
    <row r="95" spans="1:5" ht="15" customHeight="1" x14ac:dyDescent="0.25">
      <c r="A95" t="s">
        <v>84</v>
      </c>
      <c r="B95" s="4">
        <v>43374</v>
      </c>
      <c r="C95" s="4">
        <v>43831</v>
      </c>
      <c r="D95">
        <v>3</v>
      </c>
      <c r="E95" t="s">
        <v>141</v>
      </c>
    </row>
    <row r="96" spans="1:5" ht="15" customHeight="1" x14ac:dyDescent="0.25">
      <c r="A96" t="s">
        <v>85</v>
      </c>
      <c r="B96" s="4">
        <v>43374</v>
      </c>
      <c r="C96" s="4">
        <v>43435</v>
      </c>
      <c r="D96">
        <v>3</v>
      </c>
      <c r="E96" t="s">
        <v>163</v>
      </c>
    </row>
    <row r="97" spans="1:5" ht="15" customHeight="1" x14ac:dyDescent="0.25">
      <c r="A97" t="s">
        <v>89</v>
      </c>
      <c r="B97" s="4">
        <v>43364</v>
      </c>
      <c r="C97" s="4">
        <v>43831</v>
      </c>
      <c r="D97">
        <v>3</v>
      </c>
      <c r="E97" t="s">
        <v>162</v>
      </c>
    </row>
    <row r="98" spans="1:5" ht="15" customHeight="1" x14ac:dyDescent="0.25">
      <c r="A98" t="s">
        <v>192</v>
      </c>
      <c r="B98" s="4">
        <v>43370</v>
      </c>
      <c r="C98" s="4">
        <v>43831</v>
      </c>
      <c r="D98">
        <v>3</v>
      </c>
      <c r="E98" t="s">
        <v>271</v>
      </c>
    </row>
    <row r="99" spans="1:5" ht="15" customHeight="1" x14ac:dyDescent="0.25">
      <c r="A99" t="s">
        <v>180</v>
      </c>
      <c r="B99" s="4">
        <v>43370</v>
      </c>
      <c r="C99" s="4">
        <v>43831</v>
      </c>
      <c r="D99">
        <v>3</v>
      </c>
      <c r="E99" t="s">
        <v>181</v>
      </c>
    </row>
    <row r="100" spans="1:5" ht="15" customHeight="1" x14ac:dyDescent="0.25"/>
    <row r="101" spans="1:5" ht="15" customHeight="1" x14ac:dyDescent="0.25"/>
    <row r="102" spans="1:5" ht="15" customHeight="1" x14ac:dyDescent="0.25"/>
    <row r="103" spans="1:5" ht="15" customHeight="1" x14ac:dyDescent="0.25"/>
    <row r="104" spans="1:5" ht="15" customHeight="1" x14ac:dyDescent="0.25"/>
    <row r="105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2018-12-11T19:03:05Z</dcterms:modified>
</cp:coreProperties>
</file>