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 showInkAnnotation="0"/>
  <bookViews>
    <workbookView tabRatio="500" windowHeight="15040" windowWidth="24120" xWindow="560" yWindow="560"/>
  </bookViews>
  <sheets>
    <sheet name="Sheet1" r:id="rId1" sheetId="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D2"/>
</calcChain>
</file>

<file path=xl/sharedStrings.xml><?xml version="1.0" encoding="utf-8"?>
<sst xmlns="http://schemas.openxmlformats.org/spreadsheetml/2006/main" count="4" uniqueCount="4">
  <si>
    <t>Header 1</t>
  </si>
  <si>
    <t>Header 2</t>
  </si>
  <si>
    <t>Header 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</si>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</sst>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tabSelected="1" workbookViewId="0">
      <selection activeCell="D8" sqref="D8"/>
    </sheetView>
  </sheetViews>
  <sheetFormatPr baseColWidth="10" defaultRowHeight="15" x14ac:dyDescent="0"/>
  <sheetData>
    <row ht="18"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n">
        <v>1.0</v>
      </c>
      <c r="C2" t="n">
        <v>2.0</v>
      </c>
      <c r="D2">
        <f>SUM(A2:C2)</f>
        <v>0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>Sysunite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2016-07-17T14:37:46Z</dcterms:created>
  <dc:creator>Mohamad Alamili</dc:creator>
  <cp:lastModifiedBy>Mohamad Alamili</cp:lastModifiedBy>
  <dcterms:modified xsi:type="dcterms:W3CDTF">2016-08-18T17:19:33Z</dcterms:modified>
</cp:coreProperties>
</file>