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.antunes\Documents\repos\ai-demo\data\"/>
    </mc:Choice>
  </mc:AlternateContent>
  <xr:revisionPtr revIDLastSave="0" documentId="8_{BC2642AA-8244-4728-9A38-20671E05F591}" xr6:coauthVersionLast="45" xr6:coauthVersionMax="45" xr10:uidLastSave="{00000000-0000-0000-0000-000000000000}"/>
  <bookViews>
    <workbookView xWindow="4365" yWindow="1830" windowWidth="23940" windowHeight="12570" xr2:uid="{AF42867B-CB4D-4860-B9C0-2B3CD2260C2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Planilha1!$B$1:$B$50</c:f>
              <c:numCache>
                <c:formatCode>General</c:formatCode>
                <c:ptCount val="50"/>
                <c:pt idx="0">
                  <c:v>0.57269988788328763</c:v>
                </c:pt>
                <c:pt idx="1">
                  <c:v>-0.25137479299192322</c:v>
                </c:pt>
                <c:pt idx="2">
                  <c:v>0.43555108580348523</c:v>
                </c:pt>
                <c:pt idx="3">
                  <c:v>0.87828490874049092</c:v>
                </c:pt>
                <c:pt idx="4">
                  <c:v>0.4199096879528339</c:v>
                </c:pt>
                <c:pt idx="5">
                  <c:v>1.8776555667715522E-2</c:v>
                </c:pt>
                <c:pt idx="6">
                  <c:v>0.10610849672104572</c:v>
                </c:pt>
                <c:pt idx="7">
                  <c:v>0.48735410271854929</c:v>
                </c:pt>
                <c:pt idx="8">
                  <c:v>0.3374374914811118</c:v>
                </c:pt>
                <c:pt idx="9">
                  <c:v>7.4231317703155719E-2</c:v>
                </c:pt>
                <c:pt idx="10">
                  <c:v>-7.8149178334465885E-2</c:v>
                </c:pt>
                <c:pt idx="11">
                  <c:v>-0.20541214170186262</c:v>
                </c:pt>
                <c:pt idx="12">
                  <c:v>0.8815588543106232</c:v>
                </c:pt>
                <c:pt idx="13">
                  <c:v>0.13363802336382036</c:v>
                </c:pt>
                <c:pt idx="14">
                  <c:v>0.89023135365869943</c:v>
                </c:pt>
                <c:pt idx="15">
                  <c:v>-8.5291753142866078E-2</c:v>
                </c:pt>
                <c:pt idx="16">
                  <c:v>0.3645662481976768</c:v>
                </c:pt>
                <c:pt idx="17">
                  <c:v>0.25633532689890415</c:v>
                </c:pt>
                <c:pt idx="18">
                  <c:v>0.30971391284024441</c:v>
                </c:pt>
                <c:pt idx="19">
                  <c:v>6.3025300740712886E-2</c:v>
                </c:pt>
                <c:pt idx="20">
                  <c:v>0.86797424627937869</c:v>
                </c:pt>
                <c:pt idx="21">
                  <c:v>0.9566063489963561</c:v>
                </c:pt>
                <c:pt idx="22">
                  <c:v>0.84637618749862065</c:v>
                </c:pt>
                <c:pt idx="23">
                  <c:v>-1.5751271798357891E-2</c:v>
                </c:pt>
                <c:pt idx="24">
                  <c:v>4.8082435108584898E-2</c:v>
                </c:pt>
                <c:pt idx="25">
                  <c:v>-0.29651929971409841</c:v>
                </c:pt>
                <c:pt idx="26">
                  <c:v>0.3613911758582169</c:v>
                </c:pt>
                <c:pt idx="27">
                  <c:v>-7.9003572884097428E-2</c:v>
                </c:pt>
                <c:pt idx="28">
                  <c:v>0.97888307276259212</c:v>
                </c:pt>
                <c:pt idx="29">
                  <c:v>0.46970732971851015</c:v>
                </c:pt>
                <c:pt idx="30">
                  <c:v>0.16770239667926323</c:v>
                </c:pt>
                <c:pt idx="31">
                  <c:v>0.61641756627499888</c:v>
                </c:pt>
                <c:pt idx="32">
                  <c:v>0.57046693108904045</c:v>
                </c:pt>
                <c:pt idx="33">
                  <c:v>0.85437542111438902</c:v>
                </c:pt>
                <c:pt idx="34">
                  <c:v>0.74672584593885083</c:v>
                </c:pt>
                <c:pt idx="35">
                  <c:v>-5.100998235080989E-2</c:v>
                </c:pt>
                <c:pt idx="36">
                  <c:v>4.5708921722575457E-2</c:v>
                </c:pt>
                <c:pt idx="37">
                  <c:v>0.8837212807049819</c:v>
                </c:pt>
                <c:pt idx="38">
                  <c:v>0.15049426598623072</c:v>
                </c:pt>
                <c:pt idx="39">
                  <c:v>-0.16849183923332589</c:v>
                </c:pt>
                <c:pt idx="40">
                  <c:v>-8.0642330460198863E-3</c:v>
                </c:pt>
                <c:pt idx="41">
                  <c:v>-3.4065025568842833E-2</c:v>
                </c:pt>
                <c:pt idx="42">
                  <c:v>2.1602524397059231E-2</c:v>
                </c:pt>
                <c:pt idx="43">
                  <c:v>0.72021703409695248</c:v>
                </c:pt>
                <c:pt idx="44">
                  <c:v>0.92820654689722759</c:v>
                </c:pt>
                <c:pt idx="45">
                  <c:v>-0.29182286343162112</c:v>
                </c:pt>
                <c:pt idx="46">
                  <c:v>0.72271885474198672</c:v>
                </c:pt>
                <c:pt idx="47">
                  <c:v>0.53415940331869405</c:v>
                </c:pt>
                <c:pt idx="48">
                  <c:v>0.68718923351740702</c:v>
                </c:pt>
                <c:pt idx="49">
                  <c:v>0.69148472446123455</c:v>
                </c:pt>
              </c:numCache>
            </c:numRef>
          </c:xVal>
          <c:yVal>
            <c:numRef>
              <c:f>Planilha1!$C$1:$C$50</c:f>
              <c:numCache>
                <c:formatCode>General</c:formatCode>
                <c:ptCount val="50"/>
                <c:pt idx="0">
                  <c:v>-4.2239431502615665E-2</c:v>
                </c:pt>
                <c:pt idx="1">
                  <c:v>0.16419516938227408</c:v>
                </c:pt>
                <c:pt idx="2">
                  <c:v>0.1433714272019444</c:v>
                </c:pt>
                <c:pt idx="3">
                  <c:v>-0.23425938159822357</c:v>
                </c:pt>
                <c:pt idx="4">
                  <c:v>-0.42570393132597895</c:v>
                </c:pt>
                <c:pt idx="5">
                  <c:v>-0.69301882757552058</c:v>
                </c:pt>
                <c:pt idx="6">
                  <c:v>-0.16758482383577022</c:v>
                </c:pt>
                <c:pt idx="7">
                  <c:v>-0.45789580789959428</c:v>
                </c:pt>
                <c:pt idx="8">
                  <c:v>2.7066890728689508E-2</c:v>
                </c:pt>
                <c:pt idx="9">
                  <c:v>0.21542456114113362</c:v>
                </c:pt>
                <c:pt idx="10">
                  <c:v>-0.23184229282537461</c:v>
                </c:pt>
                <c:pt idx="11">
                  <c:v>0.15723724897949665</c:v>
                </c:pt>
                <c:pt idx="12">
                  <c:v>-0.49816295596893012</c:v>
                </c:pt>
                <c:pt idx="13">
                  <c:v>8.9529460221896673E-2</c:v>
                </c:pt>
                <c:pt idx="14">
                  <c:v>0.17263022194355215</c:v>
                </c:pt>
                <c:pt idx="15">
                  <c:v>0.17224792626570773</c:v>
                </c:pt>
                <c:pt idx="16">
                  <c:v>-0.41589374721236783</c:v>
                </c:pt>
                <c:pt idx="17">
                  <c:v>-0.2833136621685034</c:v>
                </c:pt>
                <c:pt idx="18">
                  <c:v>-0.35995949606282862</c:v>
                </c:pt>
                <c:pt idx="19">
                  <c:v>-9.9984084250694938E-2</c:v>
                </c:pt>
                <c:pt idx="20">
                  <c:v>4.5194110414318867E-2</c:v>
                </c:pt>
                <c:pt idx="21">
                  <c:v>-9.8354425754821673E-2</c:v>
                </c:pt>
                <c:pt idx="22">
                  <c:v>-0.63861638501593154</c:v>
                </c:pt>
                <c:pt idx="23">
                  <c:v>0.20784655119497308</c:v>
                </c:pt>
                <c:pt idx="24">
                  <c:v>-0.69828834536999007</c:v>
                </c:pt>
                <c:pt idx="25">
                  <c:v>-0.2155315842092953</c:v>
                </c:pt>
                <c:pt idx="26">
                  <c:v>-0.43669074188093426</c:v>
                </c:pt>
                <c:pt idx="27">
                  <c:v>0.15910094063728908</c:v>
                </c:pt>
                <c:pt idx="28">
                  <c:v>2.3934037947148545E-2</c:v>
                </c:pt>
                <c:pt idx="29">
                  <c:v>-0.33660430914852191</c:v>
                </c:pt>
                <c:pt idx="30">
                  <c:v>-0.20006234506511</c:v>
                </c:pt>
                <c:pt idx="31">
                  <c:v>0.26123632616077552</c:v>
                </c:pt>
                <c:pt idx="32">
                  <c:v>-0.66814923044573371</c:v>
                </c:pt>
                <c:pt idx="33">
                  <c:v>-0.21785051480774831</c:v>
                </c:pt>
                <c:pt idx="34">
                  <c:v>0.26830027870221529</c:v>
                </c:pt>
                <c:pt idx="35">
                  <c:v>-8.9086604025589211E-2</c:v>
                </c:pt>
                <c:pt idx="36">
                  <c:v>0.18340181918276421</c:v>
                </c:pt>
                <c:pt idx="37">
                  <c:v>8.0405430267896261E-2</c:v>
                </c:pt>
                <c:pt idx="38">
                  <c:v>-0.36823287242762359</c:v>
                </c:pt>
                <c:pt idx="39">
                  <c:v>-0.18700962454541281</c:v>
                </c:pt>
                <c:pt idx="40">
                  <c:v>-0.20887669748634352</c:v>
                </c:pt>
                <c:pt idx="41">
                  <c:v>-0.47840316068733291</c:v>
                </c:pt>
                <c:pt idx="42">
                  <c:v>-0.15015173112622526</c:v>
                </c:pt>
                <c:pt idx="43">
                  <c:v>-0.22046477078161342</c:v>
                </c:pt>
                <c:pt idx="44">
                  <c:v>-0.28933057403520313</c:v>
                </c:pt>
                <c:pt idx="45">
                  <c:v>-0.28798299183516407</c:v>
                </c:pt>
                <c:pt idx="46">
                  <c:v>-1.9394775945297926E-2</c:v>
                </c:pt>
                <c:pt idx="47">
                  <c:v>0.14231915332744671</c:v>
                </c:pt>
                <c:pt idx="48">
                  <c:v>-0.66629360671243443</c:v>
                </c:pt>
                <c:pt idx="49">
                  <c:v>4.6642230958760966E-2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E-41B4-B1F8-0552AC59160F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Planilha1!$B$51:$B$100</c:f>
              <c:numCache>
                <c:formatCode>General</c:formatCode>
                <c:ptCount val="50"/>
                <c:pt idx="0">
                  <c:v>-2.6059782642836371E-2</c:v>
                </c:pt>
                <c:pt idx="1">
                  <c:v>-0.88258880153214481</c:v>
                </c:pt>
                <c:pt idx="2">
                  <c:v>0.40116691367242785</c:v>
                </c:pt>
                <c:pt idx="3">
                  <c:v>-0.81212804725690546</c:v>
                </c:pt>
                <c:pt idx="4">
                  <c:v>-0.15145228863983329</c:v>
                </c:pt>
                <c:pt idx="5">
                  <c:v>-0.77872126964291888</c:v>
                </c:pt>
                <c:pt idx="6">
                  <c:v>-0.17172408316700816</c:v>
                </c:pt>
                <c:pt idx="7">
                  <c:v>-0.11903930468384227</c:v>
                </c:pt>
                <c:pt idx="8">
                  <c:v>0.43583677375417507</c:v>
                </c:pt>
                <c:pt idx="9">
                  <c:v>-8.788995827007251E-2</c:v>
                </c:pt>
                <c:pt idx="10">
                  <c:v>-0.48289603367368694</c:v>
                </c:pt>
                <c:pt idx="11">
                  <c:v>2.2142501525947322E-2</c:v>
                </c:pt>
                <c:pt idx="12">
                  <c:v>-0.50665362285633697</c:v>
                </c:pt>
                <c:pt idx="13">
                  <c:v>-0.95261643291156717</c:v>
                </c:pt>
                <c:pt idx="14">
                  <c:v>-0.7645353669940318</c:v>
                </c:pt>
                <c:pt idx="15">
                  <c:v>0.2328258359794646</c:v>
                </c:pt>
                <c:pt idx="16">
                  <c:v>-0.85531376003000137</c:v>
                </c:pt>
                <c:pt idx="17">
                  <c:v>0.18415181252659329</c:v>
                </c:pt>
                <c:pt idx="18">
                  <c:v>-0.45108753997972006</c:v>
                </c:pt>
                <c:pt idx="19">
                  <c:v>0.20400233426197523</c:v>
                </c:pt>
                <c:pt idx="20">
                  <c:v>-0.90603812306227205</c:v>
                </c:pt>
                <c:pt idx="21">
                  <c:v>0.45485803012277559</c:v>
                </c:pt>
                <c:pt idx="22">
                  <c:v>-0.22706020197927201</c:v>
                </c:pt>
                <c:pt idx="23">
                  <c:v>7.5297008361532081E-2</c:v>
                </c:pt>
                <c:pt idx="24">
                  <c:v>0.41538926327832204</c:v>
                </c:pt>
                <c:pt idx="25">
                  <c:v>0.44010886627816581</c:v>
                </c:pt>
                <c:pt idx="26">
                  <c:v>0.12411271851917904</c:v>
                </c:pt>
                <c:pt idx="27">
                  <c:v>0.27424582101278694</c:v>
                </c:pt>
                <c:pt idx="28">
                  <c:v>0.18676829553929464</c:v>
                </c:pt>
                <c:pt idx="29">
                  <c:v>-0.22537594046968179</c:v>
                </c:pt>
                <c:pt idx="30">
                  <c:v>-0.89325387377845167</c:v>
                </c:pt>
                <c:pt idx="31">
                  <c:v>-0.25618926569447376</c:v>
                </c:pt>
                <c:pt idx="32">
                  <c:v>0.10255975249969262</c:v>
                </c:pt>
                <c:pt idx="33">
                  <c:v>0.21612154107750414</c:v>
                </c:pt>
                <c:pt idx="34">
                  <c:v>1.7197617382768149E-2</c:v>
                </c:pt>
                <c:pt idx="35">
                  <c:v>0.12012755280776521</c:v>
                </c:pt>
                <c:pt idx="36">
                  <c:v>0.26398760307769331</c:v>
                </c:pt>
                <c:pt idx="37">
                  <c:v>-0.88066518451511144</c:v>
                </c:pt>
                <c:pt idx="38">
                  <c:v>-0.82261772601374683</c:v>
                </c:pt>
                <c:pt idx="39">
                  <c:v>0.36372639500488457</c:v>
                </c:pt>
                <c:pt idx="40">
                  <c:v>-0.49243009313904129</c:v>
                </c:pt>
                <c:pt idx="41">
                  <c:v>0.29323534553355723</c:v>
                </c:pt>
                <c:pt idx="42">
                  <c:v>-0.36041541257991505</c:v>
                </c:pt>
                <c:pt idx="43">
                  <c:v>-0.74327511078707564</c:v>
                </c:pt>
                <c:pt idx="44">
                  <c:v>0.20701142255275529</c:v>
                </c:pt>
                <c:pt idx="45">
                  <c:v>-0.89941116694529732</c:v>
                </c:pt>
                <c:pt idx="46">
                  <c:v>-0.55386014443548492</c:v>
                </c:pt>
                <c:pt idx="47">
                  <c:v>0.2984454919148638</c:v>
                </c:pt>
                <c:pt idx="48">
                  <c:v>-2.3031858869054123E-2</c:v>
                </c:pt>
                <c:pt idx="49">
                  <c:v>-0.9001874846579061</c:v>
                </c:pt>
              </c:numCache>
            </c:numRef>
          </c:xVal>
          <c:yVal>
            <c:numRef>
              <c:f>Planilha1!$C$51:$C$100</c:f>
              <c:numCache>
                <c:formatCode>General</c:formatCode>
                <c:ptCount val="50"/>
                <c:pt idx="0">
                  <c:v>0.41466332196836764</c:v>
                </c:pt>
                <c:pt idx="1">
                  <c:v>0.22828736602831401</c:v>
                </c:pt>
                <c:pt idx="2">
                  <c:v>-7.4328311869483188E-2</c:v>
                </c:pt>
                <c:pt idx="3">
                  <c:v>0.1355770666929017</c:v>
                </c:pt>
                <c:pt idx="4">
                  <c:v>3.4531689868038118E-2</c:v>
                </c:pt>
                <c:pt idx="5">
                  <c:v>-5.9724336665133437E-2</c:v>
                </c:pt>
                <c:pt idx="6">
                  <c:v>0.57375164811680313</c:v>
                </c:pt>
                <c:pt idx="7">
                  <c:v>0.37636069050088694</c:v>
                </c:pt>
                <c:pt idx="8">
                  <c:v>0.43763534724853514</c:v>
                </c:pt>
                <c:pt idx="9">
                  <c:v>0.30017116618184236</c:v>
                </c:pt>
                <c:pt idx="10">
                  <c:v>0.15412871485249957</c:v>
                </c:pt>
                <c:pt idx="11">
                  <c:v>0.23031809975326756</c:v>
                </c:pt>
                <c:pt idx="12">
                  <c:v>0.11153287499668785</c:v>
                </c:pt>
                <c:pt idx="13">
                  <c:v>0.11729729419226897</c:v>
                </c:pt>
                <c:pt idx="14">
                  <c:v>0.58576267534613846</c:v>
                </c:pt>
                <c:pt idx="15">
                  <c:v>0.19533002455416648</c:v>
                </c:pt>
                <c:pt idx="16">
                  <c:v>0.27220384266969011</c:v>
                </c:pt>
                <c:pt idx="17">
                  <c:v>0.47952489146900901</c:v>
                </c:pt>
                <c:pt idx="18">
                  <c:v>0.44177233819576922</c:v>
                </c:pt>
                <c:pt idx="19">
                  <c:v>0.5883773146582677</c:v>
                </c:pt>
                <c:pt idx="20">
                  <c:v>0.4937056520768488</c:v>
                </c:pt>
                <c:pt idx="21">
                  <c:v>0.23563964443092378</c:v>
                </c:pt>
                <c:pt idx="22">
                  <c:v>6.5832974820134726E-3</c:v>
                </c:pt>
                <c:pt idx="23">
                  <c:v>0.4927229960391033</c:v>
                </c:pt>
                <c:pt idx="24">
                  <c:v>-6.9718195847151332E-2</c:v>
                </c:pt>
                <c:pt idx="25">
                  <c:v>-8.6845982827670642E-2</c:v>
                </c:pt>
                <c:pt idx="26">
                  <c:v>-6.4106506087306614E-2</c:v>
                </c:pt>
                <c:pt idx="27">
                  <c:v>0.21038920141735329</c:v>
                </c:pt>
                <c:pt idx="28">
                  <c:v>0.59977813817797065</c:v>
                </c:pt>
                <c:pt idx="29">
                  <c:v>0.61670585041575954</c:v>
                </c:pt>
                <c:pt idx="30">
                  <c:v>0.30479339612947753</c:v>
                </c:pt>
                <c:pt idx="31">
                  <c:v>0.50308870639027836</c:v>
                </c:pt>
                <c:pt idx="32">
                  <c:v>2.661399239447082E-3</c:v>
                </c:pt>
                <c:pt idx="33">
                  <c:v>0.44595624412313761</c:v>
                </c:pt>
                <c:pt idx="34">
                  <c:v>0.50080526110197443</c:v>
                </c:pt>
                <c:pt idx="35">
                  <c:v>0.4707586984823301</c:v>
                </c:pt>
                <c:pt idx="36">
                  <c:v>-6.1378648899759969E-2</c:v>
                </c:pt>
                <c:pt idx="37">
                  <c:v>0.40683808799167998</c:v>
                </c:pt>
                <c:pt idx="38">
                  <c:v>0.29791023601533506</c:v>
                </c:pt>
                <c:pt idx="39">
                  <c:v>0.19519279706200665</c:v>
                </c:pt>
                <c:pt idx="40">
                  <c:v>0.47044617723326443</c:v>
                </c:pt>
                <c:pt idx="41">
                  <c:v>0.36951094790876726</c:v>
                </c:pt>
                <c:pt idx="42">
                  <c:v>0.65961543971669978</c:v>
                </c:pt>
                <c:pt idx="43">
                  <c:v>0.30803877272927205</c:v>
                </c:pt>
                <c:pt idx="44">
                  <c:v>0.30383562174179057</c:v>
                </c:pt>
                <c:pt idx="45">
                  <c:v>0.20684134637357521</c:v>
                </c:pt>
                <c:pt idx="46">
                  <c:v>0.30283756477560309</c:v>
                </c:pt>
                <c:pt idx="47">
                  <c:v>0.41897996666394843</c:v>
                </c:pt>
                <c:pt idx="48">
                  <c:v>0.53765210250610374</c:v>
                </c:pt>
                <c:pt idx="49">
                  <c:v>0.11330307721006661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8E-41B4-B1F8-0552AC591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35136"/>
        <c:axId val="277605920"/>
      </c:scatterChart>
      <c:valAx>
        <c:axId val="11473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7605920"/>
        <c:crosses val="autoZero"/>
        <c:crossBetween val="midCat"/>
      </c:valAx>
      <c:valAx>
        <c:axId val="2776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73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52387</xdr:rowOff>
    </xdr:from>
    <xdr:to>
      <xdr:col>18</xdr:col>
      <xdr:colOff>66676</xdr:colOff>
      <xdr:row>18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F35E45-21CC-4A43-83BB-5DE2D4F45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92061-0C5E-46FC-8840-D7B5FD984585}">
  <dimension ref="A1:U100"/>
  <sheetViews>
    <sheetView tabSelected="1" workbookViewId="0">
      <selection activeCell="U19" sqref="U19"/>
    </sheetView>
  </sheetViews>
  <sheetFormatPr defaultRowHeight="15" x14ac:dyDescent="0.25"/>
  <sheetData>
    <row r="1" spans="1:3" x14ac:dyDescent="0.25">
      <c r="A1">
        <v>0</v>
      </c>
      <c r="B1">
        <v>0.57269988788328763</v>
      </c>
      <c r="C1">
        <v>-4.2239431502615665E-2</v>
      </c>
    </row>
    <row r="2" spans="1:3" x14ac:dyDescent="0.25">
      <c r="A2">
        <v>0</v>
      </c>
      <c r="B2">
        <v>-0.25137479299192322</v>
      </c>
      <c r="C2">
        <v>0.16419516938227408</v>
      </c>
    </row>
    <row r="3" spans="1:3" x14ac:dyDescent="0.25">
      <c r="A3">
        <v>0</v>
      </c>
      <c r="B3">
        <v>0.43555108580348523</v>
      </c>
      <c r="C3">
        <v>0.1433714272019444</v>
      </c>
    </row>
    <row r="4" spans="1:3" x14ac:dyDescent="0.25">
      <c r="A4">
        <v>0</v>
      </c>
      <c r="B4">
        <v>0.87828490874049092</v>
      </c>
      <c r="C4">
        <v>-0.23425938159822357</v>
      </c>
    </row>
    <row r="5" spans="1:3" x14ac:dyDescent="0.25">
      <c r="A5">
        <v>0</v>
      </c>
      <c r="B5">
        <v>0.4199096879528339</v>
      </c>
      <c r="C5">
        <v>-0.42570393132597895</v>
      </c>
    </row>
    <row r="6" spans="1:3" x14ac:dyDescent="0.25">
      <c r="A6">
        <v>0</v>
      </c>
      <c r="B6">
        <v>1.8776555667715522E-2</v>
      </c>
      <c r="C6">
        <v>-0.69301882757552058</v>
      </c>
    </row>
    <row r="7" spans="1:3" x14ac:dyDescent="0.25">
      <c r="A7">
        <v>0</v>
      </c>
      <c r="B7">
        <v>0.10610849672104572</v>
      </c>
      <c r="C7">
        <v>-0.16758482383577022</v>
      </c>
    </row>
    <row r="8" spans="1:3" x14ac:dyDescent="0.25">
      <c r="A8">
        <v>0</v>
      </c>
      <c r="B8">
        <v>0.48735410271854929</v>
      </c>
      <c r="C8">
        <v>-0.45789580789959428</v>
      </c>
    </row>
    <row r="9" spans="1:3" x14ac:dyDescent="0.25">
      <c r="A9">
        <v>0</v>
      </c>
      <c r="B9">
        <v>0.3374374914811118</v>
      </c>
      <c r="C9">
        <v>2.7066890728689508E-2</v>
      </c>
    </row>
    <row r="10" spans="1:3" x14ac:dyDescent="0.25">
      <c r="A10">
        <v>0</v>
      </c>
      <c r="B10">
        <v>7.4231317703155719E-2</v>
      </c>
      <c r="C10">
        <v>0.21542456114113362</v>
      </c>
    </row>
    <row r="11" spans="1:3" x14ac:dyDescent="0.25">
      <c r="A11">
        <v>0</v>
      </c>
      <c r="B11">
        <v>-7.8149178334465885E-2</v>
      </c>
      <c r="C11">
        <v>-0.23184229282537461</v>
      </c>
    </row>
    <row r="12" spans="1:3" x14ac:dyDescent="0.25">
      <c r="A12">
        <v>0</v>
      </c>
      <c r="B12">
        <v>-0.20541214170186262</v>
      </c>
      <c r="C12">
        <v>0.15723724897949665</v>
      </c>
    </row>
    <row r="13" spans="1:3" x14ac:dyDescent="0.25">
      <c r="A13">
        <v>0</v>
      </c>
      <c r="B13">
        <v>0.8815588543106232</v>
      </c>
      <c r="C13">
        <v>-0.49816295596893012</v>
      </c>
    </row>
    <row r="14" spans="1:3" x14ac:dyDescent="0.25">
      <c r="A14">
        <v>0</v>
      </c>
      <c r="B14">
        <v>0.13363802336382036</v>
      </c>
      <c r="C14">
        <v>8.9529460221896673E-2</v>
      </c>
    </row>
    <row r="15" spans="1:3" x14ac:dyDescent="0.25">
      <c r="A15">
        <v>0</v>
      </c>
      <c r="B15">
        <v>0.89023135365869943</v>
      </c>
      <c r="C15">
        <v>0.17263022194355215</v>
      </c>
    </row>
    <row r="16" spans="1:3" x14ac:dyDescent="0.25">
      <c r="A16">
        <v>0</v>
      </c>
      <c r="B16">
        <v>-8.5291753142866078E-2</v>
      </c>
      <c r="C16">
        <v>0.17224792626570773</v>
      </c>
    </row>
    <row r="17" spans="1:21" x14ac:dyDescent="0.25">
      <c r="A17">
        <v>0</v>
      </c>
      <c r="B17">
        <v>0.3645662481976768</v>
      </c>
      <c r="C17">
        <v>-0.41589374721236783</v>
      </c>
    </row>
    <row r="18" spans="1:21" x14ac:dyDescent="0.25">
      <c r="A18">
        <v>0</v>
      </c>
      <c r="B18">
        <v>0.25633532689890415</v>
      </c>
      <c r="C18">
        <v>-0.2833136621685034</v>
      </c>
    </row>
    <row r="19" spans="1:21" x14ac:dyDescent="0.25">
      <c r="A19">
        <v>0</v>
      </c>
      <c r="B19">
        <v>0.30971391284024441</v>
      </c>
      <c r="C19">
        <v>-0.35995949606282862</v>
      </c>
      <c r="U19" s="1"/>
    </row>
    <row r="20" spans="1:21" x14ac:dyDescent="0.25">
      <c r="A20">
        <v>0</v>
      </c>
      <c r="B20">
        <v>6.3025300740712886E-2</v>
      </c>
      <c r="C20">
        <v>-9.9984084250694938E-2</v>
      </c>
    </row>
    <row r="21" spans="1:21" x14ac:dyDescent="0.25">
      <c r="A21">
        <v>0</v>
      </c>
      <c r="B21">
        <v>0.86797424627937869</v>
      </c>
      <c r="C21">
        <v>4.5194110414318867E-2</v>
      </c>
    </row>
    <row r="22" spans="1:21" x14ac:dyDescent="0.25">
      <c r="A22">
        <v>0</v>
      </c>
      <c r="B22">
        <v>0.9566063489963561</v>
      </c>
      <c r="C22">
        <v>-9.8354425754821673E-2</v>
      </c>
    </row>
    <row r="23" spans="1:21" x14ac:dyDescent="0.25">
      <c r="A23">
        <v>0</v>
      </c>
      <c r="B23">
        <v>0.84637618749862065</v>
      </c>
      <c r="C23">
        <v>-0.63861638501593154</v>
      </c>
    </row>
    <row r="24" spans="1:21" x14ac:dyDescent="0.25">
      <c r="A24">
        <v>0</v>
      </c>
      <c r="B24">
        <v>-1.5751271798357891E-2</v>
      </c>
      <c r="C24">
        <v>0.20784655119497308</v>
      </c>
    </row>
    <row r="25" spans="1:21" x14ac:dyDescent="0.25">
      <c r="A25">
        <v>0</v>
      </c>
      <c r="B25">
        <v>4.8082435108584898E-2</v>
      </c>
      <c r="C25">
        <v>-0.69828834536999007</v>
      </c>
    </row>
    <row r="26" spans="1:21" x14ac:dyDescent="0.25">
      <c r="A26">
        <v>0</v>
      </c>
      <c r="B26">
        <v>-0.29651929971409841</v>
      </c>
      <c r="C26">
        <v>-0.2155315842092953</v>
      </c>
    </row>
    <row r="27" spans="1:21" x14ac:dyDescent="0.25">
      <c r="A27">
        <v>0</v>
      </c>
      <c r="B27">
        <v>0.3613911758582169</v>
      </c>
      <c r="C27">
        <v>-0.43669074188093426</v>
      </c>
    </row>
    <row r="28" spans="1:21" x14ac:dyDescent="0.25">
      <c r="A28">
        <v>0</v>
      </c>
      <c r="B28">
        <v>-7.9003572884097428E-2</v>
      </c>
      <c r="C28">
        <v>0.15910094063728908</v>
      </c>
    </row>
    <row r="29" spans="1:21" x14ac:dyDescent="0.25">
      <c r="A29">
        <v>0</v>
      </c>
      <c r="B29">
        <v>0.97888307276259212</v>
      </c>
      <c r="C29">
        <v>2.3934037947148545E-2</v>
      </c>
    </row>
    <row r="30" spans="1:21" x14ac:dyDescent="0.25">
      <c r="A30">
        <v>0</v>
      </c>
      <c r="B30">
        <v>0.46970732971851015</v>
      </c>
      <c r="C30">
        <v>-0.33660430914852191</v>
      </c>
    </row>
    <row r="31" spans="1:21" x14ac:dyDescent="0.25">
      <c r="A31">
        <v>0</v>
      </c>
      <c r="B31">
        <v>0.16770239667926323</v>
      </c>
      <c r="C31">
        <v>-0.20006234506511</v>
      </c>
    </row>
    <row r="32" spans="1:21" x14ac:dyDescent="0.25">
      <c r="A32">
        <v>0</v>
      </c>
      <c r="B32">
        <v>0.61641756627499888</v>
      </c>
      <c r="C32">
        <v>0.26123632616077552</v>
      </c>
    </row>
    <row r="33" spans="1:3" x14ac:dyDescent="0.25">
      <c r="A33">
        <v>0</v>
      </c>
      <c r="B33">
        <v>0.57046693108904045</v>
      </c>
      <c r="C33">
        <v>-0.66814923044573371</v>
      </c>
    </row>
    <row r="34" spans="1:3" x14ac:dyDescent="0.25">
      <c r="A34">
        <v>0</v>
      </c>
      <c r="B34">
        <v>0.85437542111438902</v>
      </c>
      <c r="C34">
        <v>-0.21785051480774831</v>
      </c>
    </row>
    <row r="35" spans="1:3" x14ac:dyDescent="0.25">
      <c r="A35">
        <v>0</v>
      </c>
      <c r="B35">
        <v>0.74672584593885083</v>
      </c>
      <c r="C35">
        <v>0.26830027870221529</v>
      </c>
    </row>
    <row r="36" spans="1:3" x14ac:dyDescent="0.25">
      <c r="A36">
        <v>0</v>
      </c>
      <c r="B36">
        <v>-5.100998235080989E-2</v>
      </c>
      <c r="C36">
        <v>-8.9086604025589211E-2</v>
      </c>
    </row>
    <row r="37" spans="1:3" x14ac:dyDescent="0.25">
      <c r="A37">
        <v>0</v>
      </c>
      <c r="B37">
        <v>4.5708921722575457E-2</v>
      </c>
      <c r="C37">
        <v>0.18340181918276421</v>
      </c>
    </row>
    <row r="38" spans="1:3" x14ac:dyDescent="0.25">
      <c r="A38">
        <v>0</v>
      </c>
      <c r="B38">
        <v>0.8837212807049819</v>
      </c>
      <c r="C38">
        <v>8.0405430267896261E-2</v>
      </c>
    </row>
    <row r="39" spans="1:3" x14ac:dyDescent="0.25">
      <c r="A39">
        <v>0</v>
      </c>
      <c r="B39">
        <v>0.15049426598623072</v>
      </c>
      <c r="C39">
        <v>-0.36823287242762359</v>
      </c>
    </row>
    <row r="40" spans="1:3" x14ac:dyDescent="0.25">
      <c r="A40">
        <v>0</v>
      </c>
      <c r="B40">
        <v>-0.16849183923332589</v>
      </c>
      <c r="C40">
        <v>-0.18700962454541281</v>
      </c>
    </row>
    <row r="41" spans="1:3" x14ac:dyDescent="0.25">
      <c r="A41">
        <v>0</v>
      </c>
      <c r="B41">
        <v>-8.0642330460198863E-3</v>
      </c>
      <c r="C41">
        <v>-0.20887669748634352</v>
      </c>
    </row>
    <row r="42" spans="1:3" x14ac:dyDescent="0.25">
      <c r="A42">
        <v>0</v>
      </c>
      <c r="B42">
        <v>-3.4065025568842833E-2</v>
      </c>
      <c r="C42">
        <v>-0.47840316068733291</v>
      </c>
    </row>
    <row r="43" spans="1:3" x14ac:dyDescent="0.25">
      <c r="A43">
        <v>0</v>
      </c>
      <c r="B43">
        <v>2.1602524397059231E-2</v>
      </c>
      <c r="C43">
        <v>-0.15015173112622526</v>
      </c>
    </row>
    <row r="44" spans="1:3" x14ac:dyDescent="0.25">
      <c r="A44">
        <v>0</v>
      </c>
      <c r="B44">
        <v>0.72021703409695248</v>
      </c>
      <c r="C44">
        <v>-0.22046477078161342</v>
      </c>
    </row>
    <row r="45" spans="1:3" x14ac:dyDescent="0.25">
      <c r="A45">
        <v>0</v>
      </c>
      <c r="B45">
        <v>0.92820654689722759</v>
      </c>
      <c r="C45">
        <v>-0.28933057403520313</v>
      </c>
    </row>
    <row r="46" spans="1:3" x14ac:dyDescent="0.25">
      <c r="A46">
        <v>0</v>
      </c>
      <c r="B46">
        <v>-0.29182286343162112</v>
      </c>
      <c r="C46">
        <v>-0.28798299183516407</v>
      </c>
    </row>
    <row r="47" spans="1:3" x14ac:dyDescent="0.25">
      <c r="A47">
        <v>0</v>
      </c>
      <c r="B47">
        <v>0.72271885474198672</v>
      </c>
      <c r="C47">
        <v>-1.9394775945297926E-2</v>
      </c>
    </row>
    <row r="48" spans="1:3" x14ac:dyDescent="0.25">
      <c r="A48">
        <v>0</v>
      </c>
      <c r="B48">
        <v>0.53415940331869405</v>
      </c>
      <c r="C48">
        <v>0.14231915332744671</v>
      </c>
    </row>
    <row r="49" spans="1:3" x14ac:dyDescent="0.25">
      <c r="A49">
        <v>0</v>
      </c>
      <c r="B49">
        <v>0.68718923351740702</v>
      </c>
      <c r="C49">
        <v>-0.66629360671243443</v>
      </c>
    </row>
    <row r="50" spans="1:3" x14ac:dyDescent="0.25">
      <c r="A50">
        <v>0</v>
      </c>
      <c r="B50">
        <v>0.69148472446123455</v>
      </c>
      <c r="C50">
        <v>4.6642230958760966E-2</v>
      </c>
    </row>
    <row r="51" spans="1:3" x14ac:dyDescent="0.25">
      <c r="A51">
        <v>1</v>
      </c>
      <c r="B51">
        <v>-2.6059782642836371E-2</v>
      </c>
      <c r="C51">
        <v>0.41466332196836764</v>
      </c>
    </row>
    <row r="52" spans="1:3" x14ac:dyDescent="0.25">
      <c r="A52">
        <v>1</v>
      </c>
      <c r="B52">
        <v>-0.88258880153214481</v>
      </c>
      <c r="C52">
        <v>0.22828736602831401</v>
      </c>
    </row>
    <row r="53" spans="1:3" x14ac:dyDescent="0.25">
      <c r="A53">
        <v>1</v>
      </c>
      <c r="B53">
        <v>0.40116691367242785</v>
      </c>
      <c r="C53">
        <v>-7.4328311869483188E-2</v>
      </c>
    </row>
    <row r="54" spans="1:3" x14ac:dyDescent="0.25">
      <c r="A54">
        <v>1</v>
      </c>
      <c r="B54">
        <v>-0.81212804725690546</v>
      </c>
      <c r="C54">
        <v>0.1355770666929017</v>
      </c>
    </row>
    <row r="55" spans="1:3" x14ac:dyDescent="0.25">
      <c r="A55">
        <v>1</v>
      </c>
      <c r="B55">
        <v>-0.15145228863983329</v>
      </c>
      <c r="C55">
        <v>3.4531689868038118E-2</v>
      </c>
    </row>
    <row r="56" spans="1:3" x14ac:dyDescent="0.25">
      <c r="A56">
        <v>1</v>
      </c>
      <c r="B56">
        <v>-0.77872126964291888</v>
      </c>
      <c r="C56">
        <v>-5.9724336665133437E-2</v>
      </c>
    </row>
    <row r="57" spans="1:3" x14ac:dyDescent="0.25">
      <c r="A57">
        <v>1</v>
      </c>
      <c r="B57">
        <v>-0.17172408316700816</v>
      </c>
      <c r="C57">
        <v>0.57375164811680313</v>
      </c>
    </row>
    <row r="58" spans="1:3" x14ac:dyDescent="0.25">
      <c r="A58">
        <v>1</v>
      </c>
      <c r="B58">
        <v>-0.11903930468384227</v>
      </c>
      <c r="C58">
        <v>0.37636069050088694</v>
      </c>
    </row>
    <row r="59" spans="1:3" x14ac:dyDescent="0.25">
      <c r="A59">
        <v>1</v>
      </c>
      <c r="B59">
        <v>0.43583677375417507</v>
      </c>
      <c r="C59">
        <v>0.43763534724853514</v>
      </c>
    </row>
    <row r="60" spans="1:3" x14ac:dyDescent="0.25">
      <c r="A60">
        <v>1</v>
      </c>
      <c r="B60">
        <v>-8.788995827007251E-2</v>
      </c>
      <c r="C60">
        <v>0.30017116618184236</v>
      </c>
    </row>
    <row r="61" spans="1:3" x14ac:dyDescent="0.25">
      <c r="A61">
        <v>1</v>
      </c>
      <c r="B61">
        <v>-0.48289603367368694</v>
      </c>
      <c r="C61">
        <v>0.15412871485249957</v>
      </c>
    </row>
    <row r="62" spans="1:3" x14ac:dyDescent="0.25">
      <c r="A62">
        <v>1</v>
      </c>
      <c r="B62">
        <v>2.2142501525947322E-2</v>
      </c>
      <c r="C62">
        <v>0.23031809975326756</v>
      </c>
    </row>
    <row r="63" spans="1:3" x14ac:dyDescent="0.25">
      <c r="A63">
        <v>1</v>
      </c>
      <c r="B63">
        <v>-0.50665362285633697</v>
      </c>
      <c r="C63">
        <v>0.11153287499668785</v>
      </c>
    </row>
    <row r="64" spans="1:3" x14ac:dyDescent="0.25">
      <c r="A64">
        <v>1</v>
      </c>
      <c r="B64">
        <v>-0.95261643291156717</v>
      </c>
      <c r="C64">
        <v>0.11729729419226897</v>
      </c>
    </row>
    <row r="65" spans="1:3" x14ac:dyDescent="0.25">
      <c r="A65">
        <v>1</v>
      </c>
      <c r="B65">
        <v>-0.7645353669940318</v>
      </c>
      <c r="C65">
        <v>0.58576267534613846</v>
      </c>
    </row>
    <row r="66" spans="1:3" x14ac:dyDescent="0.25">
      <c r="A66">
        <v>1</v>
      </c>
      <c r="B66">
        <v>0.2328258359794646</v>
      </c>
      <c r="C66">
        <v>0.19533002455416648</v>
      </c>
    </row>
    <row r="67" spans="1:3" x14ac:dyDescent="0.25">
      <c r="A67">
        <v>1</v>
      </c>
      <c r="B67">
        <v>-0.85531376003000137</v>
      </c>
      <c r="C67">
        <v>0.27220384266969011</v>
      </c>
    </row>
    <row r="68" spans="1:3" x14ac:dyDescent="0.25">
      <c r="A68">
        <v>1</v>
      </c>
      <c r="B68">
        <v>0.18415181252659329</v>
      </c>
      <c r="C68">
        <v>0.47952489146900901</v>
      </c>
    </row>
    <row r="69" spans="1:3" x14ac:dyDescent="0.25">
      <c r="A69">
        <v>1</v>
      </c>
      <c r="B69">
        <v>-0.45108753997972006</v>
      </c>
      <c r="C69">
        <v>0.44177233819576922</v>
      </c>
    </row>
    <row r="70" spans="1:3" x14ac:dyDescent="0.25">
      <c r="A70">
        <v>1</v>
      </c>
      <c r="B70">
        <v>0.20400233426197523</v>
      </c>
      <c r="C70">
        <v>0.5883773146582677</v>
      </c>
    </row>
    <row r="71" spans="1:3" x14ac:dyDescent="0.25">
      <c r="A71">
        <v>1</v>
      </c>
      <c r="B71">
        <v>-0.90603812306227205</v>
      </c>
      <c r="C71">
        <v>0.4937056520768488</v>
      </c>
    </row>
    <row r="72" spans="1:3" x14ac:dyDescent="0.25">
      <c r="A72">
        <v>1</v>
      </c>
      <c r="B72">
        <v>0.45485803012277559</v>
      </c>
      <c r="C72">
        <v>0.23563964443092378</v>
      </c>
    </row>
    <row r="73" spans="1:3" x14ac:dyDescent="0.25">
      <c r="A73">
        <v>1</v>
      </c>
      <c r="B73">
        <v>-0.22706020197927201</v>
      </c>
      <c r="C73">
        <v>6.5832974820134726E-3</v>
      </c>
    </row>
    <row r="74" spans="1:3" x14ac:dyDescent="0.25">
      <c r="A74">
        <v>1</v>
      </c>
      <c r="B74">
        <v>7.5297008361532081E-2</v>
      </c>
      <c r="C74">
        <v>0.4927229960391033</v>
      </c>
    </row>
    <row r="75" spans="1:3" x14ac:dyDescent="0.25">
      <c r="A75">
        <v>1</v>
      </c>
      <c r="B75">
        <v>0.41538926327832204</v>
      </c>
      <c r="C75">
        <v>-6.9718195847151332E-2</v>
      </c>
    </row>
    <row r="76" spans="1:3" x14ac:dyDescent="0.25">
      <c r="A76">
        <v>1</v>
      </c>
      <c r="B76">
        <v>0.44010886627816581</v>
      </c>
      <c r="C76">
        <v>-8.6845982827670642E-2</v>
      </c>
    </row>
    <row r="77" spans="1:3" x14ac:dyDescent="0.25">
      <c r="A77">
        <v>1</v>
      </c>
      <c r="B77">
        <v>0.12411271851917904</v>
      </c>
      <c r="C77">
        <v>-6.4106506087306614E-2</v>
      </c>
    </row>
    <row r="78" spans="1:3" x14ac:dyDescent="0.25">
      <c r="A78">
        <v>1</v>
      </c>
      <c r="B78">
        <v>0.27424582101278694</v>
      </c>
      <c r="C78">
        <v>0.21038920141735329</v>
      </c>
    </row>
    <row r="79" spans="1:3" x14ac:dyDescent="0.25">
      <c r="A79">
        <v>1</v>
      </c>
      <c r="B79">
        <v>0.18676829553929464</v>
      </c>
      <c r="C79">
        <v>0.59977813817797065</v>
      </c>
    </row>
    <row r="80" spans="1:3" x14ac:dyDescent="0.25">
      <c r="A80">
        <v>1</v>
      </c>
      <c r="B80">
        <v>-0.22537594046968179</v>
      </c>
      <c r="C80">
        <v>0.61670585041575954</v>
      </c>
    </row>
    <row r="81" spans="1:3" x14ac:dyDescent="0.25">
      <c r="A81">
        <v>1</v>
      </c>
      <c r="B81">
        <v>-0.89325387377845167</v>
      </c>
      <c r="C81">
        <v>0.30479339612947753</v>
      </c>
    </row>
    <row r="82" spans="1:3" x14ac:dyDescent="0.25">
      <c r="A82">
        <v>1</v>
      </c>
      <c r="B82">
        <v>-0.25618926569447376</v>
      </c>
      <c r="C82">
        <v>0.50308870639027836</v>
      </c>
    </row>
    <row r="83" spans="1:3" x14ac:dyDescent="0.25">
      <c r="A83">
        <v>1</v>
      </c>
      <c r="B83">
        <v>0.10255975249969262</v>
      </c>
      <c r="C83">
        <v>2.661399239447082E-3</v>
      </c>
    </row>
    <row r="84" spans="1:3" x14ac:dyDescent="0.25">
      <c r="A84">
        <v>1</v>
      </c>
      <c r="B84">
        <v>0.21612154107750414</v>
      </c>
      <c r="C84">
        <v>0.44595624412313761</v>
      </c>
    </row>
    <row r="85" spans="1:3" x14ac:dyDescent="0.25">
      <c r="A85">
        <v>1</v>
      </c>
      <c r="B85">
        <v>1.7197617382768149E-2</v>
      </c>
      <c r="C85">
        <v>0.50080526110197443</v>
      </c>
    </row>
    <row r="86" spans="1:3" x14ac:dyDescent="0.25">
      <c r="A86">
        <v>1</v>
      </c>
      <c r="B86">
        <v>0.12012755280776521</v>
      </c>
      <c r="C86">
        <v>0.4707586984823301</v>
      </c>
    </row>
    <row r="87" spans="1:3" x14ac:dyDescent="0.25">
      <c r="A87">
        <v>1</v>
      </c>
      <c r="B87">
        <v>0.26398760307769331</v>
      </c>
      <c r="C87">
        <v>-6.1378648899759969E-2</v>
      </c>
    </row>
    <row r="88" spans="1:3" x14ac:dyDescent="0.25">
      <c r="A88">
        <v>1</v>
      </c>
      <c r="B88">
        <v>-0.88066518451511144</v>
      </c>
      <c r="C88">
        <v>0.40683808799167998</v>
      </c>
    </row>
    <row r="89" spans="1:3" x14ac:dyDescent="0.25">
      <c r="A89">
        <v>1</v>
      </c>
      <c r="B89">
        <v>-0.82261772601374683</v>
      </c>
      <c r="C89">
        <v>0.29791023601533506</v>
      </c>
    </row>
    <row r="90" spans="1:3" x14ac:dyDescent="0.25">
      <c r="A90">
        <v>1</v>
      </c>
      <c r="B90">
        <v>0.36372639500488457</v>
      </c>
      <c r="C90">
        <v>0.19519279706200665</v>
      </c>
    </row>
    <row r="91" spans="1:3" x14ac:dyDescent="0.25">
      <c r="A91">
        <v>1</v>
      </c>
      <c r="B91">
        <v>-0.49243009313904129</v>
      </c>
      <c r="C91">
        <v>0.47044617723326443</v>
      </c>
    </row>
    <row r="92" spans="1:3" x14ac:dyDescent="0.25">
      <c r="A92">
        <v>1</v>
      </c>
      <c r="B92">
        <v>0.29323534553355723</v>
      </c>
      <c r="C92">
        <v>0.36951094790876726</v>
      </c>
    </row>
    <row r="93" spans="1:3" x14ac:dyDescent="0.25">
      <c r="A93">
        <v>1</v>
      </c>
      <c r="B93">
        <v>-0.36041541257991505</v>
      </c>
      <c r="C93">
        <v>0.65961543971669978</v>
      </c>
    </row>
    <row r="94" spans="1:3" x14ac:dyDescent="0.25">
      <c r="A94">
        <v>1</v>
      </c>
      <c r="B94">
        <v>-0.74327511078707564</v>
      </c>
      <c r="C94">
        <v>0.30803877272927205</v>
      </c>
    </row>
    <row r="95" spans="1:3" x14ac:dyDescent="0.25">
      <c r="A95">
        <v>1</v>
      </c>
      <c r="B95">
        <v>0.20701142255275529</v>
      </c>
      <c r="C95">
        <v>0.30383562174179057</v>
      </c>
    </row>
    <row r="96" spans="1:3" x14ac:dyDescent="0.25">
      <c r="A96">
        <v>1</v>
      </c>
      <c r="B96">
        <v>-0.89941116694529732</v>
      </c>
      <c r="C96">
        <v>0.20684134637357521</v>
      </c>
    </row>
    <row r="97" spans="1:3" x14ac:dyDescent="0.25">
      <c r="A97">
        <v>1</v>
      </c>
      <c r="B97">
        <v>-0.55386014443548492</v>
      </c>
      <c r="C97">
        <v>0.30283756477560309</v>
      </c>
    </row>
    <row r="98" spans="1:3" x14ac:dyDescent="0.25">
      <c r="A98">
        <v>1</v>
      </c>
      <c r="B98">
        <v>0.2984454919148638</v>
      </c>
      <c r="C98">
        <v>0.41897996666394843</v>
      </c>
    </row>
    <row r="99" spans="1:3" x14ac:dyDescent="0.25">
      <c r="A99">
        <v>1</v>
      </c>
      <c r="B99">
        <v>-2.3031858869054123E-2</v>
      </c>
      <c r="C99">
        <v>0.53765210250610374</v>
      </c>
    </row>
    <row r="100" spans="1:3" x14ac:dyDescent="0.25">
      <c r="A100">
        <v>1</v>
      </c>
      <c r="B100">
        <v>-0.9001874846579061</v>
      </c>
      <c r="C100">
        <v>0.11330307721006661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Mantovani Antunes</dc:creator>
  <cp:lastModifiedBy>Pedro Mantovani Antunes</cp:lastModifiedBy>
  <dcterms:created xsi:type="dcterms:W3CDTF">2020-03-06T17:42:06Z</dcterms:created>
  <dcterms:modified xsi:type="dcterms:W3CDTF">2020-03-06T17:49:59Z</dcterms:modified>
</cp:coreProperties>
</file>