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ha\Source\Repos\dworld-intranet-customizations\scripts\input\"/>
    </mc:Choice>
  </mc:AlternateContent>
  <xr:revisionPtr revIDLastSave="0" documentId="13_ncr:1_{77C5CB0D-69E3-4C7D-B36B-46F46DAE3BF4}" xr6:coauthVersionLast="45" xr6:coauthVersionMax="45" xr10:uidLastSave="{00000000-0000-0000-0000-000000000000}"/>
  <bookViews>
    <workbookView xWindow="-120" yWindow="-120" windowWidth="29040" windowHeight="15840" xr2:uid="{C2A68A75-3983-4725-92B4-CB7E654F6F7D}"/>
  </bookViews>
  <sheets>
    <sheet name="Update Pag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<sst xmlns="http://schemas.openxmlformats.org/spreadsheetml/2006/main" count="10" uniqueCount="10">
  <si>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Site</t>
  </si>
  <si>
    <t>Hub</t>
  </si>
  <si>
    <t>Name</t>
  </si>
  <si>
    <t>Title</t>
  </si>
  <si>
    <t>Template</t>
  </si>
  <si>
    <t>Status</t>
  </si>
  <si>
    <t>Comment</t>
  </si>
  <si>
    <t>my-hub-prefix</t>
  </si>
  <si>
    <t>https://mytenant.sharepoint.com/sites/sample-site</t>
  </si>
  <si>
    <t>sample-page1.axpx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</si>
</sst>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3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A29B"/>
        </patternFill>
      </fill>
    </dxf>
  </dxfs>
  <tableStyles count="0" defaultTableStyle="TableStyleMedium2" defaultPivotStyle="PivotStyleLight16"/>
  <colors>
    <mruColors>
      <color rgb="FFFFA29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F8D8F-73FE-4318-8C25-12933D688273}" name="Tabelle4" displayName="Tabelle4" ref="A1:G1047927" totalsRowShown="0">
  <autoFilter ref="A1:G1047927" xr:uid="{C86599A9-9A97-4801-A86F-32D977D0C075}"/>
  <tableColumns count="7">
    <tableColumn id="1" xr3:uid="{09D9E4EC-3BFF-4A51-8E37-45440BF0F800}" name="Hub"/>
    <tableColumn id="2" xr3:uid="{3C7CBE78-B418-4FB8-8DBB-8E039347180F}" name="Site"/>
    <tableColumn id="3" xr3:uid="{30F5BCC0-57E5-4847-BAD8-B05FB5DF60F9}" name="Comment"/>
    <tableColumn id="4" xr3:uid="{B58F20D9-9E56-4CD1-89C9-F7834ED116D0}" name="Name"/>
    <tableColumn id="5" xr3:uid="{62F58106-688D-4B37-9F67-D6B35A1FA722}" name="Title"/>
    <tableColumn id="6" xr3:uid="{EA7AB17C-2154-4E84-A3EC-3D9B6A6E9DC7}" name="Template"/>
    <tableColumn id="7" xr3:uid="{82A1B203-A8D2-4864-9260-CEFCE430FB31}" name="Statu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ytenant.sharepoint.com/sites/sample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6B2B-54D1-405B-8441-4424BBFA63DA}">
  <dimension ref="A1:G2"/>
  <sheetViews>
    <sheetView tabSelected="1" workbookViewId="0">
      <selection activeCell="D7" sqref="D7"/>
    </sheetView>
  </sheetViews>
  <sheetFormatPr baseColWidth="10" defaultRowHeight="15" x14ac:dyDescent="0.25"/>
  <cols>
    <col min="1" max="1" width="14.85546875" customWidth="1"/>
    <col min="2" max="2" width="69.5703125" bestFit="1" customWidth="1"/>
    <col min="3" max="3" width="39.140625" customWidth="1"/>
    <col min="4" max="4" width="66.5703125" bestFit="1" customWidth="1"/>
    <col min="5" max="5" width="62.28515625" bestFit="1" customWidth="1"/>
    <col min="6" max="6" width="17.42578125" customWidth="1"/>
    <col min="7" max="7" width="10.85546875" style="2"/>
  </cols>
  <sheetData>
    <row r="1" spans="1:7" x14ac:dyDescent="0.25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s="3" t="s">
        <v>5</v>
      </c>
    </row>
    <row r="2" spans="1:7" x14ac:dyDescent="0.25">
      <c r="A2" t="s">
        <v>7</v>
      </c>
      <c r="B2" s="1" t="s">
        <v>8</v>
      </c>
      <c r="D2" t="s">
        <v>9</v>
      </c>
    </row>
  </sheetData>
  <conditionalFormatting sqref="G1:G1047927">
    <cfRule type="containsBlanks" dxfId="2" priority="1">
      <formula>LEN(TRIM(G1))=0</formula>
    </cfRule>
    <cfRule type="cellIs" dxfId="1" priority="2" operator="equal">
      <formula>"ok"</formula>
    </cfRule>
  </conditionalFormatting>
  <hyperlinks>
    <hyperlink ref="B2" r:id="rId1" xr:uid="{2576292A-8F15-432B-BBC1-AFE059C78F5F}"/>
  </hyperlinks>
  <pageMargins left="0.7" right="0.7" top="0.78740157499999996" bottom="0.78740157499999996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F90A257-5F91-4BCF-B217-3B9AC0EDE20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Update 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Hermann, Christian (Contractor)</dc:creator>
  <cp:lastModifiedBy>Ole Rühaak</cp:lastModifiedBy>
  <dcterms:created xsi:type="dcterms:W3CDTF">2020-06-29T12:47:17Z</dcterms:created>
  <dcterms:modified xsi:type="dcterms:W3CDTF">2020-09-15T14:00:53Z</dcterms:modified>
</cp:coreProperties>
</file>