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30" windowHeight="101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Sheet1!$A$1:$F$266</definedName>
  </definedNames>
  <calcPr calcId="144525"/>
</workbook>
</file>

<file path=xl/sharedStrings.xml><?xml version="1.0" encoding="utf-8"?>
<sst xmlns="http://schemas.openxmlformats.org/spreadsheetml/2006/main" count="103">
  <si>
    <t>项目名称</t>
  </si>
  <si>
    <t>省</t>
  </si>
  <si>
    <t>市</t>
  </si>
  <si>
    <t>区</t>
  </si>
  <si>
    <t>地址</t>
  </si>
  <si>
    <t>使用单位</t>
  </si>
  <si>
    <t>百盛酒店</t>
  </si>
  <si>
    <t>河北省</t>
  </si>
  <si>
    <t>衡水市</t>
  </si>
  <si>
    <t>桃城区</t>
  </si>
  <si>
    <t xml:space="preserve">河北省衡水市桃城区何家庄乡郑里马村百盛酒店 </t>
  </si>
  <si>
    <t>百货大楼</t>
  </si>
  <si>
    <t>河北省衡水市人民东路１０６号</t>
  </si>
  <si>
    <t>碧海云天</t>
  </si>
  <si>
    <r>
      <t>河北省衡水市康宁街</t>
    </r>
    <r>
      <rPr>
        <sz val="12"/>
        <rFont val="Arial"/>
        <family val="2"/>
        <charset val="0"/>
      </rPr>
      <t>398</t>
    </r>
    <r>
      <rPr>
        <sz val="12"/>
        <rFont val="宋体"/>
        <charset val="134"/>
      </rPr>
      <t>号</t>
    </r>
  </si>
  <si>
    <t>长城国际</t>
  </si>
  <si>
    <t>武邑县</t>
  </si>
  <si>
    <r>
      <t>河北省衡水市武邑县富达路</t>
    </r>
    <r>
      <rPr>
        <sz val="12"/>
        <color indexed="63"/>
        <rFont val="Arial"/>
        <family val="2"/>
        <charset val="0"/>
      </rPr>
      <t>158</t>
    </r>
    <r>
      <rPr>
        <sz val="12"/>
        <color indexed="63"/>
        <rFont val="宋体"/>
        <charset val="134"/>
      </rPr>
      <t>号</t>
    </r>
  </si>
  <si>
    <t>灯饰城</t>
  </si>
  <si>
    <r>
      <t>河北省衡水市桃城区红旗大街鑫城都市广场</t>
    </r>
    <r>
      <rPr>
        <sz val="12"/>
        <color indexed="63"/>
        <rFont val="Arial"/>
        <family val="2"/>
        <charset val="0"/>
      </rPr>
      <t>C</t>
    </r>
    <r>
      <rPr>
        <sz val="12"/>
        <color indexed="63"/>
        <rFont val="宋体"/>
        <charset val="134"/>
      </rPr>
      <t>区</t>
    </r>
    <r>
      <rPr>
        <sz val="12"/>
        <color indexed="63"/>
        <rFont val="Arial"/>
        <family val="2"/>
        <charset val="0"/>
      </rPr>
      <t>3-4</t>
    </r>
    <r>
      <rPr>
        <sz val="12"/>
        <color indexed="63"/>
        <rFont val="宋体"/>
        <charset val="134"/>
      </rPr>
      <t>层灯饰城</t>
    </r>
  </si>
  <si>
    <t>广川卫生院</t>
  </si>
  <si>
    <t>景县</t>
  </si>
  <si>
    <t>河北省衡水市景县广川镇广川广川卫生院</t>
  </si>
  <si>
    <t>海福印铁</t>
  </si>
  <si>
    <t>衡水市武邑县循环经济园区学苑大街以西欢龙路南侧海福印铁</t>
  </si>
  <si>
    <t>衡水军分区</t>
  </si>
  <si>
    <r>
      <t>河北省衡水市胜利西路</t>
    </r>
    <r>
      <rPr>
        <sz val="12"/>
        <rFont val="Arial"/>
        <charset val="134"/>
      </rPr>
      <t>169</t>
    </r>
    <r>
      <rPr>
        <sz val="12"/>
        <rFont val="宋体"/>
        <charset val="134"/>
      </rPr>
      <t>号</t>
    </r>
  </si>
  <si>
    <t>衡水四院</t>
  </si>
  <si>
    <t>河北省衡水市新华西路485号</t>
  </si>
  <si>
    <t>机电大楼</t>
  </si>
  <si>
    <r>
      <t>河北省衡水市红旗大街</t>
    </r>
    <r>
      <rPr>
        <sz val="12"/>
        <rFont val="Arial"/>
        <family val="2"/>
        <charset val="0"/>
      </rPr>
      <t>158</t>
    </r>
    <r>
      <rPr>
        <sz val="12"/>
        <rFont val="宋体"/>
        <charset val="134"/>
      </rPr>
      <t>号</t>
    </r>
  </si>
  <si>
    <t>吉美超市</t>
  </si>
  <si>
    <t>衡水开发区前进大街</t>
  </si>
  <si>
    <t>佳兴橡胶</t>
  </si>
  <si>
    <r>
      <t>河北省衡水市桃城区北方工业基地工业大街</t>
    </r>
    <r>
      <rPr>
        <sz val="12"/>
        <color indexed="63"/>
        <rFont val="Arial"/>
        <family val="2"/>
        <charset val="0"/>
      </rPr>
      <t>88</t>
    </r>
    <r>
      <rPr>
        <sz val="12"/>
        <color indexed="63"/>
        <rFont val="宋体"/>
        <charset val="134"/>
      </rPr>
      <t>号</t>
    </r>
  </si>
  <si>
    <t>家具广场</t>
  </si>
  <si>
    <r>
      <t>河北省衡水市红旗大街</t>
    </r>
    <r>
      <rPr>
        <sz val="12"/>
        <rFont val="Arial"/>
        <family val="2"/>
        <charset val="0"/>
      </rPr>
      <t>211</t>
    </r>
    <r>
      <rPr>
        <sz val="12"/>
        <rFont val="宋体"/>
        <charset val="134"/>
      </rPr>
      <t>号</t>
    </r>
  </si>
  <si>
    <t>金港湾酒店</t>
  </si>
  <si>
    <t>深州市</t>
  </si>
  <si>
    <r>
      <t>河北省衡水市深州市永盛大街西</t>
    </r>
    <r>
      <rPr>
        <sz val="12"/>
        <color rgb="FF333333"/>
        <rFont val="Arial"/>
        <charset val="134"/>
      </rPr>
      <t>2</t>
    </r>
    <r>
      <rPr>
        <sz val="12"/>
        <color rgb="FF333333"/>
        <rFont val="宋体"/>
        <charset val="134"/>
      </rPr>
      <t>号市政府北邻金港湾酒店</t>
    </r>
  </si>
  <si>
    <t>锦绣东城</t>
  </si>
  <si>
    <t>河北省衡水市滏东街以东南门口街以西永兴东路南侧锦绣东城</t>
  </si>
  <si>
    <t>马屯卫生院</t>
  </si>
  <si>
    <t>枣强县</t>
  </si>
  <si>
    <r>
      <rPr>
        <sz val="9.75"/>
        <color indexed="63"/>
        <rFont val="宋体"/>
        <charset val="134"/>
      </rPr>
      <t>河北省衡水市枣强县</t>
    </r>
    <r>
      <rPr>
        <sz val="9.75"/>
        <color rgb="FF333333"/>
        <rFont val="Arial"/>
        <family val="2"/>
        <charset val="0"/>
      </rPr>
      <t>X905</t>
    </r>
    <r>
      <rPr>
        <sz val="9.75"/>
        <color indexed="63"/>
        <rFont val="宋体"/>
        <charset val="134"/>
      </rPr>
      <t>马屯卫生院</t>
    </r>
  </si>
  <si>
    <t>名品店</t>
  </si>
  <si>
    <t>品汇KTV</t>
  </si>
  <si>
    <r>
      <t>衡水市胜利西路</t>
    </r>
    <r>
      <rPr>
        <sz val="12"/>
        <rFont val="Arial"/>
        <family val="2"/>
        <charset val="0"/>
      </rPr>
      <t>228</t>
    </r>
    <r>
      <rPr>
        <sz val="12"/>
        <rFont val="宋体"/>
        <charset val="134"/>
      </rPr>
      <t>号</t>
    </r>
  </si>
  <si>
    <t>瑞丰嘉园小区</t>
  </si>
  <si>
    <t>河北省衡水市深州市长江西路</t>
  </si>
  <si>
    <t>瑞禧酒店</t>
  </si>
  <si>
    <t>冀州区</t>
  </si>
  <si>
    <r>
      <t>河北省衡水市冀州市冀新东路</t>
    </r>
    <r>
      <rPr>
        <sz val="12"/>
        <rFont val="Arial"/>
        <charset val="134"/>
      </rPr>
      <t>56</t>
    </r>
    <r>
      <rPr>
        <sz val="12"/>
        <rFont val="宋体"/>
        <charset val="134"/>
      </rPr>
      <t>号</t>
    </r>
  </si>
  <si>
    <t>商住楼</t>
  </si>
  <si>
    <r>
      <t>河北省衡水市冀州区冀新西路</t>
    </r>
    <r>
      <rPr>
        <sz val="12"/>
        <rFont val="Arial"/>
        <charset val="134"/>
      </rPr>
      <t>33</t>
    </r>
    <r>
      <rPr>
        <sz val="12"/>
        <rFont val="宋体"/>
        <charset val="134"/>
      </rPr>
      <t>号</t>
    </r>
  </si>
  <si>
    <t>深中家属院</t>
  </si>
  <si>
    <r>
      <t>衡水市深州市永昌大街</t>
    </r>
    <r>
      <rPr>
        <sz val="12"/>
        <color rgb="FF333333"/>
        <rFont val="Arial"/>
        <charset val="134"/>
      </rPr>
      <t>69</t>
    </r>
    <r>
      <rPr>
        <sz val="12"/>
        <color rgb="FF333333"/>
        <rFont val="宋体"/>
        <charset val="134"/>
      </rPr>
      <t>号</t>
    </r>
  </si>
  <si>
    <t>深州市创业大厦</t>
  </si>
  <si>
    <r>
      <t>河北省衡水市深州市长江东路</t>
    </r>
    <r>
      <rPr>
        <sz val="12"/>
        <rFont val="Arial"/>
        <family val="2"/>
        <charset val="0"/>
      </rPr>
      <t>38</t>
    </r>
    <r>
      <rPr>
        <sz val="12"/>
        <rFont val="宋体"/>
        <charset val="134"/>
      </rPr>
      <t>号</t>
    </r>
    <r>
      <rPr>
        <sz val="12"/>
        <rFont val="宋体"/>
        <charset val="134"/>
      </rPr>
      <t>亿联温州商城</t>
    </r>
  </si>
  <si>
    <t>深州市公安局</t>
  </si>
  <si>
    <t>河北省衡水市深州市长江东路</t>
  </si>
  <si>
    <t>深州市瑞丰公寓</t>
  </si>
  <si>
    <r>
      <t>河北省深州市泰山东路</t>
    </r>
    <r>
      <rPr>
        <sz val="12"/>
        <rFont val="Arial"/>
        <family val="2"/>
        <charset val="0"/>
      </rPr>
      <t>33</t>
    </r>
    <r>
      <rPr>
        <sz val="12"/>
        <rFont val="宋体"/>
        <charset val="134"/>
      </rPr>
      <t>号</t>
    </r>
  </si>
  <si>
    <t>深州市委老干部局</t>
  </si>
  <si>
    <t>衡水市深州市向阳街与财源道交叉口东北50米</t>
  </si>
  <si>
    <t>手足医院</t>
  </si>
  <si>
    <t>河北省衡水市桃城区京衡大街105号</t>
  </si>
  <si>
    <t>书香苑小区</t>
  </si>
  <si>
    <r>
      <t>衡水市深州市顺兴大街</t>
    </r>
    <r>
      <rPr>
        <sz val="12"/>
        <color rgb="FF333333"/>
        <rFont val="Arial"/>
        <charset val="134"/>
      </rPr>
      <t>166</t>
    </r>
    <r>
      <rPr>
        <sz val="12"/>
        <color rgb="FF333333"/>
        <rFont val="宋体"/>
        <charset val="134"/>
      </rPr>
      <t>号</t>
    </r>
  </si>
  <si>
    <t>水榭花都</t>
  </si>
  <si>
    <t>河北省衡水市桃城区永安东路299号</t>
  </si>
  <si>
    <t>水源小区</t>
  </si>
  <si>
    <r>
      <t>河北省衡水市深州市长城西路</t>
    </r>
    <r>
      <rPr>
        <sz val="12"/>
        <color rgb="FF333333"/>
        <rFont val="Arial"/>
        <charset val="134"/>
      </rPr>
      <t>191</t>
    </r>
    <r>
      <rPr>
        <sz val="12"/>
        <color rgb="FF333333"/>
        <rFont val="宋体"/>
        <charset val="134"/>
      </rPr>
      <t>号</t>
    </r>
  </si>
  <si>
    <t>速8酒店</t>
  </si>
  <si>
    <t>河北省衡水市武邑县东风东路181号</t>
  </si>
  <si>
    <t>太行橡胶办公楼</t>
  </si>
  <si>
    <t>河北省衡水市深州市黄河东路南50米</t>
  </si>
  <si>
    <t>武邑365</t>
  </si>
  <si>
    <t>河北省衡水市武邑县富达路北侧腾达街西侧武邑365酒店</t>
  </si>
  <si>
    <t>物资贸易</t>
  </si>
  <si>
    <t>河北省衡水市和平中路升平胡同1号</t>
  </si>
  <si>
    <t>西康吉美</t>
  </si>
  <si>
    <t>河北省衡水市桃城区中心北大街676号</t>
  </si>
  <si>
    <t>新城小区</t>
  </si>
  <si>
    <t>河北省衡水市深州市深杨线</t>
  </si>
  <si>
    <t>邑宸酒店</t>
  </si>
  <si>
    <t>衡水市武邑县建设西路252号</t>
  </si>
  <si>
    <t>永盛花苑</t>
  </si>
  <si>
    <t>衡水市深州市永盛大街8号</t>
  </si>
  <si>
    <t>精信博雅园</t>
  </si>
  <si>
    <t>河北省衡水市桃城区大庆西路899号</t>
  </si>
  <si>
    <t>武邑中央蓝郡</t>
  </si>
  <si>
    <t>衡水市武邑县新华南大街11号</t>
  </si>
  <si>
    <t>衡水市工业和信息化局</t>
  </si>
  <si>
    <t>衡水市育才南大街193号</t>
  </si>
  <si>
    <t>莱茵小镇</t>
  </si>
  <si>
    <t>衡水市深州市莱茵小镇</t>
  </si>
  <si>
    <t>隆泰香精</t>
  </si>
  <si>
    <t>衡水市桃城区兴业路8号</t>
  </si>
  <si>
    <t>深州吉美超市</t>
  </si>
  <si>
    <t>深州市泰山东路</t>
  </si>
  <si>
    <t>旭东家园</t>
  </si>
  <si>
    <r>
      <t>河北省衡水市景县</t>
    </r>
    <r>
      <rPr>
        <sz val="9"/>
        <color rgb="FF4C4C4C"/>
        <rFont val="Arial"/>
        <charset val="134"/>
      </rPr>
      <t>X906(</t>
    </r>
    <r>
      <rPr>
        <sz val="9"/>
        <color rgb="FF4C4C4C"/>
        <rFont val="思源黑体 CN"/>
        <charset val="134"/>
      </rPr>
      <t>郑龙路</t>
    </r>
    <r>
      <rPr>
        <sz val="9"/>
        <color rgb="FF4C4C4C"/>
        <rFont val="Arial"/>
        <charset val="134"/>
      </rPr>
      <t>)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</si>
</sst>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color rgb="FF333333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Arial"/>
      <family val="2"/>
      <charset val="0"/>
    </font>
    <font>
      <sz val="12"/>
      <color indexed="63"/>
      <name val="Arial"/>
      <family val="2"/>
      <charset val="0"/>
    </font>
    <font>
      <sz val="12"/>
      <color indexed="63"/>
      <name val="宋体"/>
      <charset val="134"/>
    </font>
    <font>
      <sz val="12"/>
      <name val="Arial"/>
      <charset val="134"/>
    </font>
    <font>
      <sz val="12"/>
      <color rgb="FF333333"/>
      <name val="Arial"/>
      <charset val="134"/>
    </font>
    <font>
      <sz val="9.75"/>
      <color indexed="63"/>
      <name val="宋体"/>
      <charset val="134"/>
    </font>
    <font>
      <sz val="9.75"/>
      <color rgb="FF333333"/>
      <name val="Arial"/>
      <family val="2"/>
      <charset val="0"/>
    </font>
    <font>
      <sz val="9"/>
      <color rgb="FF4C4C4C"/>
      <name val="Arial"/>
      <charset val="134"/>
    </font>
    <font>
      <sz val="9"/>
      <color rgb="FF4C4C4C"/>
      <name val="思源黑体 C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30" borderId="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</cellStyleXfs>
  <cellXfs count="9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B7DB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2E34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886"/>
  <sheetViews>
    <sheetView tabSelected="1" zoomScale="130" zoomScaleNormal="130" topLeftCell="A28" workbookViewId="0">
      <selection activeCell="E61" sqref="E61"/>
    </sheetView>
  </sheetViews>
  <sheetFormatPr defaultColWidth="9" defaultRowHeight="16.5"/>
  <cols>
    <col min="1" max="1" width="40.0916666666667" style="1" customWidth="1"/>
    <col min="2" max="2" width="6.90833333333333" style="1" customWidth="1"/>
    <col min="3" max="3" width="7.09166666666667" style="1" customWidth="1"/>
    <col min="4" max="4" width="12" style="2" customWidth="1"/>
    <col min="5" max="5" width="48.3666666666667" style="1" customWidth="1"/>
    <col min="6" max="6" width="40.0916666666667" style="1" customWidth="1"/>
  </cols>
  <sheetData>
    <row r="1" spans="1:6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</row>
    <row r="2" ht="18" spans="1:6">
      <c r="A2" s="4" t="s">
        <v>6</v>
      </c>
      <c r="B2" s="5" t="s">
        <v>7</v>
      </c>
      <c r="C2" s="6" t="s">
        <v>8</v>
      </c>
      <c r="D2" s="7" t="s">
        <v>9</v>
      </c>
      <c r="E2" s="8" t="s">
        <v>10</v>
      </c>
      <c r="F2"/>
    </row>
    <row r="3" ht="18" spans="1:6">
      <c r="A3" s="4" t="s">
        <v>11</v>
      </c>
      <c r="B3" s="5" t="s">
        <v>7</v>
      </c>
      <c r="C3" s="6" t="s">
        <v>8</v>
      </c>
      <c r="D3" s="7" t="s">
        <v>9</v>
      </c>
      <c r="E3" s="8" t="s">
        <v>12</v>
      </c>
      <c r="F3"/>
    </row>
    <row r="4" ht="18" spans="1:6">
      <c r="A4" s="4" t="s">
        <v>13</v>
      </c>
      <c r="B4" s="5" t="s">
        <v>7</v>
      </c>
      <c r="C4" s="6" t="s">
        <v>8</v>
      </c>
      <c r="D4" s="7" t="s">
        <v>9</v>
      </c>
      <c r="E4" s="8" t="s">
        <v>14</v>
      </c>
      <c r="F4"/>
    </row>
    <row r="5" ht="18" spans="1:6">
      <c r="A5" s="4" t="s">
        <v>15</v>
      </c>
      <c r="B5" s="5" t="s">
        <v>7</v>
      </c>
      <c r="C5" s="6" t="s">
        <v>8</v>
      </c>
      <c r="D5" s="7" t="s">
        <v>16</v>
      </c>
      <c r="E5" s="8" t="s">
        <v>17</v>
      </c>
      <c r="F5"/>
    </row>
    <row r="6" ht="18" spans="1:6">
      <c r="A6" s="4" t="s">
        <v>18</v>
      </c>
      <c r="B6" s="5" t="s">
        <v>7</v>
      </c>
      <c r="C6" s="6" t="s">
        <v>8</v>
      </c>
      <c r="D6" s="7" t="s">
        <v>9</v>
      </c>
      <c r="E6" s="8" t="s">
        <v>19</v>
      </c>
      <c r="F6"/>
    </row>
    <row r="7" ht="18" spans="1:6">
      <c r="A7" s="4" t="s">
        <v>20</v>
      </c>
      <c r="B7" s="5" t="s">
        <v>7</v>
      </c>
      <c r="C7" s="6" t="s">
        <v>8</v>
      </c>
      <c r="D7" s="7" t="s">
        <v>21</v>
      </c>
      <c r="E7" s="8" t="s">
        <v>22</v>
      </c>
      <c r="F7"/>
    </row>
    <row r="8" ht="18" spans="1:6">
      <c r="A8" s="4" t="s">
        <v>23</v>
      </c>
      <c r="B8" s="5" t="s">
        <v>7</v>
      </c>
      <c r="C8" s="6" t="s">
        <v>8</v>
      </c>
      <c r="D8" s="7" t="s">
        <v>16</v>
      </c>
      <c r="E8" s="8" t="s">
        <v>24</v>
      </c>
      <c r="F8"/>
    </row>
    <row r="9" ht="18" spans="1:6">
      <c r="A9" s="4" t="s">
        <v>25</v>
      </c>
      <c r="B9" s="5" t="s">
        <v>7</v>
      </c>
      <c r="C9" s="6" t="s">
        <v>8</v>
      </c>
      <c r="D9" s="7" t="s">
        <v>9</v>
      </c>
      <c r="E9" s="8" t="s">
        <v>26</v>
      </c>
      <c r="F9"/>
    </row>
    <row r="10" ht="18" spans="1:6">
      <c r="A10" s="4" t="s">
        <v>27</v>
      </c>
      <c r="B10" s="5" t="s">
        <v>7</v>
      </c>
      <c r="C10" s="6" t="s">
        <v>8</v>
      </c>
      <c r="D10" s="7" t="s">
        <v>9</v>
      </c>
      <c r="E10" s="8" t="s">
        <v>28</v>
      </c>
      <c r="F10"/>
    </row>
    <row r="11" ht="18" spans="1:6">
      <c r="A11" s="4" t="s">
        <v>29</v>
      </c>
      <c r="B11" s="5" t="s">
        <v>7</v>
      </c>
      <c r="C11" s="6" t="s">
        <v>8</v>
      </c>
      <c r="D11" s="7" t="s">
        <v>9</v>
      </c>
      <c r="E11" s="8" t="s">
        <v>30</v>
      </c>
      <c r="F11"/>
    </row>
    <row r="12" ht="18" spans="1:6">
      <c r="A12" s="4" t="s">
        <v>31</v>
      </c>
      <c r="B12" s="5" t="s">
        <v>7</v>
      </c>
      <c r="C12" s="6" t="s">
        <v>8</v>
      </c>
      <c r="D12" s="7" t="s">
        <v>9</v>
      </c>
      <c r="E12" s="8" t="s">
        <v>32</v>
      </c>
      <c r="F12"/>
    </row>
    <row r="13" ht="18" spans="1:6">
      <c r="A13" s="4" t="s">
        <v>33</v>
      </c>
      <c r="B13" s="5" t="s">
        <v>7</v>
      </c>
      <c r="C13" s="6" t="s">
        <v>8</v>
      </c>
      <c r="D13" s="7" t="s">
        <v>9</v>
      </c>
      <c r="E13" s="8" t="s">
        <v>34</v>
      </c>
      <c r="F13"/>
    </row>
    <row r="14" ht="18" spans="1:6">
      <c r="A14" s="4" t="s">
        <v>35</v>
      </c>
      <c r="B14" s="5" t="s">
        <v>7</v>
      </c>
      <c r="C14" s="6" t="s">
        <v>8</v>
      </c>
      <c r="D14" s="7" t="s">
        <v>9</v>
      </c>
      <c r="E14" s="8" t="s">
        <v>36</v>
      </c>
      <c r="F14"/>
    </row>
    <row r="15" ht="18" spans="1:6">
      <c r="A15" s="4" t="s">
        <v>37</v>
      </c>
      <c r="B15" s="5" t="s">
        <v>7</v>
      </c>
      <c r="C15" s="6" t="s">
        <v>8</v>
      </c>
      <c r="D15" s="7" t="s">
        <v>38</v>
      </c>
      <c r="E15" s="8" t="s">
        <v>39</v>
      </c>
      <c r="F15"/>
    </row>
    <row r="16" ht="18" spans="1:6">
      <c r="A16" s="4" t="s">
        <v>40</v>
      </c>
      <c r="B16" s="5" t="s">
        <v>7</v>
      </c>
      <c r="C16" s="6" t="s">
        <v>8</v>
      </c>
      <c r="D16" s="7" t="s">
        <v>9</v>
      </c>
      <c r="E16" s="8" t="s">
        <v>41</v>
      </c>
      <c r="F16"/>
    </row>
    <row r="17" ht="18" spans="1:6">
      <c r="A17" s="4" t="s">
        <v>42</v>
      </c>
      <c r="B17" s="5" t="s">
        <v>7</v>
      </c>
      <c r="C17" s="6" t="s">
        <v>8</v>
      </c>
      <c r="D17" s="7" t="s">
        <v>43</v>
      </c>
      <c r="E17" s="8" t="s">
        <v>44</v>
      </c>
      <c r="F17"/>
    </row>
    <row r="18" ht="18" spans="1:6">
      <c r="A18" s="4" t="s">
        <v>45</v>
      </c>
      <c r="B18" s="5" t="s">
        <v>7</v>
      </c>
      <c r="C18" s="6" t="s">
        <v>8</v>
      </c>
      <c r="D18" s="7" t="s">
        <v>9</v>
      </c>
      <c r="E18" s="8" t="s">
        <v>36</v>
      </c>
      <c r="F18"/>
    </row>
    <row r="19" ht="18" spans="1:6">
      <c r="A19" s="4" t="s">
        <v>46</v>
      </c>
      <c r="B19" s="5" t="s">
        <v>7</v>
      </c>
      <c r="C19" s="6" t="s">
        <v>8</v>
      </c>
      <c r="D19" s="7" t="s">
        <v>9</v>
      </c>
      <c r="E19" s="8" t="s">
        <v>47</v>
      </c>
      <c r="F19"/>
    </row>
    <row r="20" ht="18" spans="1:6">
      <c r="A20" s="4" t="s">
        <v>48</v>
      </c>
      <c r="B20" s="5" t="s">
        <v>7</v>
      </c>
      <c r="C20" s="6" t="s">
        <v>8</v>
      </c>
      <c r="D20" s="7" t="s">
        <v>38</v>
      </c>
      <c r="E20" s="8" t="s">
        <v>49</v>
      </c>
      <c r="F20"/>
    </row>
    <row r="21" ht="18" spans="1:6">
      <c r="A21" s="4" t="s">
        <v>50</v>
      </c>
      <c r="B21" s="5" t="s">
        <v>7</v>
      </c>
      <c r="C21" s="6" t="s">
        <v>8</v>
      </c>
      <c r="D21" s="7" t="s">
        <v>51</v>
      </c>
      <c r="E21" s="8" t="s">
        <v>52</v>
      </c>
      <c r="F21"/>
    </row>
    <row r="22" ht="18" spans="1:6">
      <c r="A22" s="4" t="s">
        <v>53</v>
      </c>
      <c r="B22" s="5" t="s">
        <v>7</v>
      </c>
      <c r="C22" s="6" t="s">
        <v>8</v>
      </c>
      <c r="D22" s="7" t="s">
        <v>51</v>
      </c>
      <c r="E22" s="8" t="s">
        <v>54</v>
      </c>
      <c r="F22"/>
    </row>
    <row r="23" ht="18" spans="1:6">
      <c r="A23" s="4" t="s">
        <v>55</v>
      </c>
      <c r="B23" s="5" t="s">
        <v>7</v>
      </c>
      <c r="C23" s="6" t="s">
        <v>8</v>
      </c>
      <c r="D23" s="7" t="s">
        <v>38</v>
      </c>
      <c r="E23" s="8" t="s">
        <v>56</v>
      </c>
      <c r="F23"/>
    </row>
    <row r="24" ht="18" spans="1:6">
      <c r="A24" s="4" t="s">
        <v>57</v>
      </c>
      <c r="B24" s="5" t="s">
        <v>7</v>
      </c>
      <c r="C24" s="6" t="s">
        <v>8</v>
      </c>
      <c r="D24" s="7" t="s">
        <v>38</v>
      </c>
      <c r="E24" s="8" t="s">
        <v>58</v>
      </c>
      <c r="F24"/>
    </row>
    <row r="25" ht="18" spans="1:6">
      <c r="A25" s="4" t="s">
        <v>59</v>
      </c>
      <c r="B25" s="5" t="s">
        <v>7</v>
      </c>
      <c r="C25" s="6" t="s">
        <v>8</v>
      </c>
      <c r="D25" s="7" t="s">
        <v>38</v>
      </c>
      <c r="E25" s="8" t="s">
        <v>60</v>
      </c>
      <c r="F25"/>
    </row>
    <row r="26" ht="18" spans="1:6">
      <c r="A26" s="4" t="s">
        <v>61</v>
      </c>
      <c r="B26" s="5" t="s">
        <v>7</v>
      </c>
      <c r="C26" s="6" t="s">
        <v>8</v>
      </c>
      <c r="D26" s="7" t="s">
        <v>38</v>
      </c>
      <c r="E26" s="8" t="s">
        <v>62</v>
      </c>
      <c r="F26"/>
    </row>
    <row r="27" ht="18" spans="1:6">
      <c r="A27" s="4" t="s">
        <v>63</v>
      </c>
      <c r="B27" s="5" t="s">
        <v>7</v>
      </c>
      <c r="C27" s="6" t="s">
        <v>8</v>
      </c>
      <c r="D27" s="7" t="s">
        <v>38</v>
      </c>
      <c r="E27" s="8" t="s">
        <v>64</v>
      </c>
      <c r="F27"/>
    </row>
    <row r="28" ht="18" spans="1:6">
      <c r="A28" s="4" t="s">
        <v>65</v>
      </c>
      <c r="B28" s="5" t="s">
        <v>7</v>
      </c>
      <c r="C28" s="6" t="s">
        <v>8</v>
      </c>
      <c r="D28" s="7" t="s">
        <v>9</v>
      </c>
      <c r="E28" s="8" t="s">
        <v>66</v>
      </c>
      <c r="F28"/>
    </row>
    <row r="29" ht="18" spans="1:6">
      <c r="A29" s="4" t="s">
        <v>67</v>
      </c>
      <c r="B29" s="5" t="s">
        <v>7</v>
      </c>
      <c r="C29" s="6" t="s">
        <v>8</v>
      </c>
      <c r="D29" s="7" t="s">
        <v>38</v>
      </c>
      <c r="E29" s="8" t="s">
        <v>68</v>
      </c>
      <c r="F29"/>
    </row>
    <row r="30" ht="18" spans="1:6">
      <c r="A30" s="4" t="s">
        <v>69</v>
      </c>
      <c r="B30" s="5" t="s">
        <v>7</v>
      </c>
      <c r="C30" s="6" t="s">
        <v>8</v>
      </c>
      <c r="D30" s="7" t="s">
        <v>9</v>
      </c>
      <c r="E30" s="8" t="s">
        <v>70</v>
      </c>
      <c r="F30"/>
    </row>
    <row r="31" ht="18" spans="1:6">
      <c r="A31" s="4" t="s">
        <v>71</v>
      </c>
      <c r="B31" s="5" t="s">
        <v>7</v>
      </c>
      <c r="C31" s="6" t="s">
        <v>8</v>
      </c>
      <c r="D31" s="7" t="s">
        <v>38</v>
      </c>
      <c r="E31" s="8" t="s">
        <v>72</v>
      </c>
      <c r="F31"/>
    </row>
    <row r="32" ht="18" spans="1:6">
      <c r="A32" s="4" t="s">
        <v>73</v>
      </c>
      <c r="B32" s="5" t="s">
        <v>7</v>
      </c>
      <c r="C32" s="6" t="s">
        <v>8</v>
      </c>
      <c r="D32" s="7" t="s">
        <v>16</v>
      </c>
      <c r="E32" s="8" t="s">
        <v>74</v>
      </c>
      <c r="F32"/>
    </row>
    <row r="33" ht="18" spans="1:6">
      <c r="A33" s="4" t="s">
        <v>75</v>
      </c>
      <c r="B33" s="5" t="s">
        <v>7</v>
      </c>
      <c r="C33" s="6" t="s">
        <v>8</v>
      </c>
      <c r="D33" s="7" t="s">
        <v>38</v>
      </c>
      <c r="E33" s="8" t="s">
        <v>76</v>
      </c>
      <c r="F33"/>
    </row>
    <row r="34" ht="18" spans="1:6">
      <c r="A34" s="4" t="s">
        <v>77</v>
      </c>
      <c r="B34" s="5" t="s">
        <v>7</v>
      </c>
      <c r="C34" s="6" t="s">
        <v>8</v>
      </c>
      <c r="D34" s="7" t="s">
        <v>16</v>
      </c>
      <c r="E34" s="8" t="s">
        <v>78</v>
      </c>
      <c r="F34"/>
    </row>
    <row r="35" ht="18" spans="1:6">
      <c r="A35" s="4" t="s">
        <v>79</v>
      </c>
      <c r="B35" s="5" t="s">
        <v>7</v>
      </c>
      <c r="C35" s="6" t="s">
        <v>8</v>
      </c>
      <c r="D35" s="7" t="s">
        <v>9</v>
      </c>
      <c r="E35" s="8" t="s">
        <v>80</v>
      </c>
      <c r="F35"/>
    </row>
    <row r="36" ht="18" spans="1:6">
      <c r="A36" s="4" t="s">
        <v>81</v>
      </c>
      <c r="B36" s="5" t="s">
        <v>7</v>
      </c>
      <c r="C36" s="6" t="s">
        <v>8</v>
      </c>
      <c r="D36" s="7" t="s">
        <v>9</v>
      </c>
      <c r="E36" s="8" t="s">
        <v>82</v>
      </c>
      <c r="F36"/>
    </row>
    <row r="37" ht="18" spans="1:6">
      <c r="A37" s="4" t="s">
        <v>83</v>
      </c>
      <c r="B37" s="5" t="s">
        <v>7</v>
      </c>
      <c r="C37" s="6" t="s">
        <v>8</v>
      </c>
      <c r="D37" s="7" t="s">
        <v>38</v>
      </c>
      <c r="E37" s="8" t="s">
        <v>84</v>
      </c>
      <c r="F37"/>
    </row>
    <row r="38" ht="18" spans="1:6">
      <c r="A38" s="4" t="s">
        <v>85</v>
      </c>
      <c r="B38" s="5" t="s">
        <v>7</v>
      </c>
      <c r="C38" s="6" t="s">
        <v>8</v>
      </c>
      <c r="D38" s="7" t="s">
        <v>16</v>
      </c>
      <c r="E38" s="8" t="s">
        <v>86</v>
      </c>
      <c r="F38"/>
    </row>
    <row r="39" ht="18" spans="1:6">
      <c r="A39" s="4" t="s">
        <v>87</v>
      </c>
      <c r="B39" s="5" t="s">
        <v>7</v>
      </c>
      <c r="C39" s="6" t="s">
        <v>8</v>
      </c>
      <c r="D39" s="7" t="s">
        <v>38</v>
      </c>
      <c r="E39" s="8" t="s">
        <v>88</v>
      </c>
      <c r="F39"/>
    </row>
    <row r="40" ht="18" spans="1:16384">
      <c r="A40" s="4" t="s">
        <v>89</v>
      </c>
      <c r="B40" s="5" t="s">
        <v>7</v>
      </c>
      <c r="C40" s="6" t="s">
        <v>8</v>
      </c>
      <c r="D40" s="7" t="s">
        <v>9</v>
      </c>
      <c r="E40" s="8" t="s">
        <v>90</v>
      </c>
      <c r="F40" s="4"/>
      <c r="G40" s="4" t="s">
        <v>89</v>
      </c>
      <c r="H40" s="4" t="s">
        <v>89</v>
      </c>
      <c r="I40" s="4" t="s">
        <v>89</v>
      </c>
      <c r="J40" s="4" t="s">
        <v>89</v>
      </c>
      <c r="K40" s="4" t="s">
        <v>89</v>
      </c>
      <c r="L40" s="4" t="s">
        <v>89</v>
      </c>
      <c r="M40" s="4" t="s">
        <v>89</v>
      </c>
      <c r="N40" s="4" t="s">
        <v>89</v>
      </c>
      <c r="O40" s="4" t="s">
        <v>89</v>
      </c>
      <c r="P40" s="4" t="s">
        <v>89</v>
      </c>
      <c r="Q40" s="4" t="s">
        <v>89</v>
      </c>
      <c r="R40" s="4" t="s">
        <v>89</v>
      </c>
      <c r="S40" s="4" t="s">
        <v>89</v>
      </c>
      <c r="T40" s="4" t="s">
        <v>89</v>
      </c>
      <c r="U40" s="4" t="s">
        <v>89</v>
      </c>
      <c r="V40" s="4" t="s">
        <v>89</v>
      </c>
      <c r="W40" s="4" t="s">
        <v>89</v>
      </c>
      <c r="X40" s="4" t="s">
        <v>89</v>
      </c>
      <c r="Y40" s="4" t="s">
        <v>89</v>
      </c>
      <c r="Z40" s="4" t="s">
        <v>89</v>
      </c>
      <c r="AA40" s="4" t="s">
        <v>89</v>
      </c>
      <c r="AB40" s="4" t="s">
        <v>89</v>
      </c>
      <c r="AC40" s="4" t="s">
        <v>89</v>
      </c>
      <c r="AD40" s="4" t="s">
        <v>89</v>
      </c>
      <c r="AE40" s="4" t="s">
        <v>89</v>
      </c>
      <c r="AF40" s="4" t="s">
        <v>89</v>
      </c>
      <c r="AG40" s="4" t="s">
        <v>89</v>
      </c>
      <c r="AH40" s="4" t="s">
        <v>89</v>
      </c>
      <c r="AI40" s="4" t="s">
        <v>89</v>
      </c>
      <c r="AJ40" s="4" t="s">
        <v>89</v>
      </c>
      <c r="AK40" s="4" t="s">
        <v>89</v>
      </c>
      <c r="AL40" s="4" t="s">
        <v>89</v>
      </c>
      <c r="AM40" s="4" t="s">
        <v>89</v>
      </c>
      <c r="AN40" s="4" t="s">
        <v>89</v>
      </c>
      <c r="AO40" s="4" t="s">
        <v>89</v>
      </c>
      <c r="AP40" s="4" t="s">
        <v>89</v>
      </c>
      <c r="AQ40" s="4" t="s">
        <v>89</v>
      </c>
      <c r="AR40" s="4" t="s">
        <v>89</v>
      </c>
      <c r="AS40" s="4" t="s">
        <v>89</v>
      </c>
      <c r="AT40" s="4" t="s">
        <v>89</v>
      </c>
      <c r="AU40" s="4" t="s">
        <v>89</v>
      </c>
      <c r="AV40" s="4" t="s">
        <v>89</v>
      </c>
      <c r="AW40" s="4" t="s">
        <v>89</v>
      </c>
      <c r="AX40" s="4" t="s">
        <v>89</v>
      </c>
      <c r="AY40" s="4" t="s">
        <v>89</v>
      </c>
      <c r="AZ40" s="4" t="s">
        <v>89</v>
      </c>
      <c r="BA40" s="4" t="s">
        <v>89</v>
      </c>
      <c r="BB40" s="4" t="s">
        <v>89</v>
      </c>
      <c r="BC40" s="4" t="s">
        <v>89</v>
      </c>
      <c r="BD40" s="4" t="s">
        <v>89</v>
      </c>
      <c r="BE40" s="4" t="s">
        <v>89</v>
      </c>
      <c r="BF40" s="4" t="s">
        <v>89</v>
      </c>
      <c r="BG40" s="4" t="s">
        <v>89</v>
      </c>
      <c r="BH40" s="4" t="s">
        <v>89</v>
      </c>
      <c r="BI40" s="4" t="s">
        <v>89</v>
      </c>
      <c r="BJ40" s="4" t="s">
        <v>89</v>
      </c>
      <c r="BK40" s="4" t="s">
        <v>89</v>
      </c>
      <c r="BL40" s="4" t="s">
        <v>89</v>
      </c>
      <c r="BM40" s="4" t="s">
        <v>89</v>
      </c>
      <c r="BN40" s="4" t="s">
        <v>89</v>
      </c>
      <c r="BO40" s="4" t="s">
        <v>89</v>
      </c>
      <c r="BP40" s="4" t="s">
        <v>89</v>
      </c>
      <c r="BQ40" s="4" t="s">
        <v>89</v>
      </c>
      <c r="BR40" s="4" t="s">
        <v>89</v>
      </c>
      <c r="BS40" s="4" t="s">
        <v>89</v>
      </c>
      <c r="BT40" s="4" t="s">
        <v>89</v>
      </c>
      <c r="BU40" s="4" t="s">
        <v>89</v>
      </c>
      <c r="BV40" s="4" t="s">
        <v>89</v>
      </c>
      <c r="BW40" s="4" t="s">
        <v>89</v>
      </c>
      <c r="BX40" s="4" t="s">
        <v>89</v>
      </c>
      <c r="BY40" s="4" t="s">
        <v>89</v>
      </c>
      <c r="BZ40" s="4" t="s">
        <v>89</v>
      </c>
      <c r="CA40" s="4" t="s">
        <v>89</v>
      </c>
      <c r="CB40" s="4" t="s">
        <v>89</v>
      </c>
      <c r="CC40" s="4" t="s">
        <v>89</v>
      </c>
      <c r="CD40" s="4" t="s">
        <v>89</v>
      </c>
      <c r="CE40" s="4" t="s">
        <v>89</v>
      </c>
      <c r="CF40" s="4" t="s">
        <v>89</v>
      </c>
      <c r="CG40" s="4" t="s">
        <v>89</v>
      </c>
      <c r="CH40" s="4" t="s">
        <v>89</v>
      </c>
      <c r="CI40" s="4" t="s">
        <v>89</v>
      </c>
      <c r="CJ40" s="4" t="s">
        <v>89</v>
      </c>
      <c r="CK40" s="4" t="s">
        <v>89</v>
      </c>
      <c r="CL40" s="4" t="s">
        <v>89</v>
      </c>
      <c r="CM40" s="4" t="s">
        <v>89</v>
      </c>
      <c r="CN40" s="4" t="s">
        <v>89</v>
      </c>
      <c r="CO40" s="4" t="s">
        <v>89</v>
      </c>
      <c r="CP40" s="4" t="s">
        <v>89</v>
      </c>
      <c r="CQ40" s="4" t="s">
        <v>89</v>
      </c>
      <c r="CR40" s="4" t="s">
        <v>89</v>
      </c>
      <c r="CS40" s="4" t="s">
        <v>89</v>
      </c>
      <c r="CT40" s="4" t="s">
        <v>89</v>
      </c>
      <c r="CU40" s="4" t="s">
        <v>89</v>
      </c>
      <c r="CV40" s="4" t="s">
        <v>89</v>
      </c>
      <c r="CW40" s="4" t="s">
        <v>89</v>
      </c>
      <c r="CX40" s="4" t="s">
        <v>89</v>
      </c>
      <c r="CY40" s="4" t="s">
        <v>89</v>
      </c>
      <c r="CZ40" s="4" t="s">
        <v>89</v>
      </c>
      <c r="DA40" s="4" t="s">
        <v>89</v>
      </c>
      <c r="DB40" s="4" t="s">
        <v>89</v>
      </c>
      <c r="DC40" s="4" t="s">
        <v>89</v>
      </c>
      <c r="DD40" s="4" t="s">
        <v>89</v>
      </c>
      <c r="DE40" s="4" t="s">
        <v>89</v>
      </c>
      <c r="DF40" s="4" t="s">
        <v>89</v>
      </c>
      <c r="DG40" s="4" t="s">
        <v>89</v>
      </c>
      <c r="DH40" s="4" t="s">
        <v>89</v>
      </c>
      <c r="DI40" s="4" t="s">
        <v>89</v>
      </c>
      <c r="DJ40" s="4" t="s">
        <v>89</v>
      </c>
      <c r="DK40" s="4" t="s">
        <v>89</v>
      </c>
      <c r="DL40" s="4" t="s">
        <v>89</v>
      </c>
      <c r="DM40" s="4" t="s">
        <v>89</v>
      </c>
      <c r="DN40" s="4" t="s">
        <v>89</v>
      </c>
      <c r="DO40" s="4" t="s">
        <v>89</v>
      </c>
      <c r="DP40" s="4" t="s">
        <v>89</v>
      </c>
      <c r="DQ40" s="4" t="s">
        <v>89</v>
      </c>
      <c r="DR40" s="4" t="s">
        <v>89</v>
      </c>
      <c r="DS40" s="4" t="s">
        <v>89</v>
      </c>
      <c r="DT40" s="4" t="s">
        <v>89</v>
      </c>
      <c r="DU40" s="4" t="s">
        <v>89</v>
      </c>
      <c r="DV40" s="4" t="s">
        <v>89</v>
      </c>
      <c r="DW40" s="4" t="s">
        <v>89</v>
      </c>
      <c r="DX40" s="4" t="s">
        <v>89</v>
      </c>
      <c r="DY40" s="4" t="s">
        <v>89</v>
      </c>
      <c r="DZ40" s="4" t="s">
        <v>89</v>
      </c>
      <c r="EA40" s="4" t="s">
        <v>89</v>
      </c>
      <c r="EB40" s="4" t="s">
        <v>89</v>
      </c>
      <c r="EC40" s="4" t="s">
        <v>89</v>
      </c>
      <c r="ED40" s="4" t="s">
        <v>89</v>
      </c>
      <c r="EE40" s="4" t="s">
        <v>89</v>
      </c>
      <c r="EF40" s="4" t="s">
        <v>89</v>
      </c>
      <c r="EG40" s="4" t="s">
        <v>89</v>
      </c>
      <c r="EH40" s="4" t="s">
        <v>89</v>
      </c>
      <c r="EI40" s="4" t="s">
        <v>89</v>
      </c>
      <c r="EJ40" s="4" t="s">
        <v>89</v>
      </c>
      <c r="EK40" s="4" t="s">
        <v>89</v>
      </c>
      <c r="EL40" s="4" t="s">
        <v>89</v>
      </c>
      <c r="EM40" s="4" t="s">
        <v>89</v>
      </c>
      <c r="EN40" s="4" t="s">
        <v>89</v>
      </c>
      <c r="EO40" s="4" t="s">
        <v>89</v>
      </c>
      <c r="EP40" s="4" t="s">
        <v>89</v>
      </c>
      <c r="EQ40" s="4" t="s">
        <v>89</v>
      </c>
      <c r="ER40" s="4" t="s">
        <v>89</v>
      </c>
      <c r="ES40" s="4" t="s">
        <v>89</v>
      </c>
      <c r="ET40" s="4" t="s">
        <v>89</v>
      </c>
      <c r="EU40" s="4" t="s">
        <v>89</v>
      </c>
      <c r="EV40" s="4" t="s">
        <v>89</v>
      </c>
      <c r="EW40" s="4" t="s">
        <v>89</v>
      </c>
      <c r="EX40" s="4" t="s">
        <v>89</v>
      </c>
      <c r="EY40" s="4" t="s">
        <v>89</v>
      </c>
      <c r="EZ40" s="4" t="s">
        <v>89</v>
      </c>
      <c r="FA40" s="4" t="s">
        <v>89</v>
      </c>
      <c r="FB40" s="4" t="s">
        <v>89</v>
      </c>
      <c r="FC40" s="4" t="s">
        <v>89</v>
      </c>
      <c r="FD40" s="4" t="s">
        <v>89</v>
      </c>
      <c r="FE40" s="4" t="s">
        <v>89</v>
      </c>
      <c r="FF40" s="4" t="s">
        <v>89</v>
      </c>
      <c r="FG40" s="4" t="s">
        <v>89</v>
      </c>
      <c r="FH40" s="4" t="s">
        <v>89</v>
      </c>
      <c r="FI40" s="4" t="s">
        <v>89</v>
      </c>
      <c r="FJ40" s="4" t="s">
        <v>89</v>
      </c>
      <c r="FK40" s="4" t="s">
        <v>89</v>
      </c>
      <c r="FL40" s="4" t="s">
        <v>89</v>
      </c>
      <c r="FM40" s="4" t="s">
        <v>89</v>
      </c>
      <c r="FN40" s="4" t="s">
        <v>89</v>
      </c>
      <c r="FO40" s="4" t="s">
        <v>89</v>
      </c>
      <c r="FP40" s="4" t="s">
        <v>89</v>
      </c>
      <c r="FQ40" s="4" t="s">
        <v>89</v>
      </c>
      <c r="FR40" s="4" t="s">
        <v>89</v>
      </c>
      <c r="FS40" s="4" t="s">
        <v>89</v>
      </c>
      <c r="FT40" s="4" t="s">
        <v>89</v>
      </c>
      <c r="FU40" s="4" t="s">
        <v>89</v>
      </c>
      <c r="FV40" s="4" t="s">
        <v>89</v>
      </c>
      <c r="FW40" s="4" t="s">
        <v>89</v>
      </c>
      <c r="FX40" s="4" t="s">
        <v>89</v>
      </c>
      <c r="FY40" s="4" t="s">
        <v>89</v>
      </c>
      <c r="FZ40" s="4" t="s">
        <v>89</v>
      </c>
      <c r="GA40" s="4" t="s">
        <v>89</v>
      </c>
      <c r="GB40" s="4" t="s">
        <v>89</v>
      </c>
      <c r="GC40" s="4" t="s">
        <v>89</v>
      </c>
      <c r="GD40" s="4" t="s">
        <v>89</v>
      </c>
      <c r="GE40" s="4" t="s">
        <v>89</v>
      </c>
      <c r="GF40" s="4" t="s">
        <v>89</v>
      </c>
      <c r="GG40" s="4" t="s">
        <v>89</v>
      </c>
      <c r="GH40" s="4" t="s">
        <v>89</v>
      </c>
      <c r="GI40" s="4" t="s">
        <v>89</v>
      </c>
      <c r="GJ40" s="4" t="s">
        <v>89</v>
      </c>
      <c r="GK40" s="4" t="s">
        <v>89</v>
      </c>
      <c r="GL40" s="4" t="s">
        <v>89</v>
      </c>
      <c r="GM40" s="4" t="s">
        <v>89</v>
      </c>
      <c r="GN40" s="4" t="s">
        <v>89</v>
      </c>
      <c r="GO40" s="4" t="s">
        <v>89</v>
      </c>
      <c r="GP40" s="4" t="s">
        <v>89</v>
      </c>
      <c r="GQ40" s="4" t="s">
        <v>89</v>
      </c>
      <c r="GR40" s="4" t="s">
        <v>89</v>
      </c>
      <c r="GS40" s="4" t="s">
        <v>89</v>
      </c>
      <c r="GT40" s="4" t="s">
        <v>89</v>
      </c>
      <c r="GU40" s="4" t="s">
        <v>89</v>
      </c>
      <c r="GV40" s="4" t="s">
        <v>89</v>
      </c>
      <c r="GW40" s="4" t="s">
        <v>89</v>
      </c>
      <c r="GX40" s="4" t="s">
        <v>89</v>
      </c>
      <c r="GY40" s="4" t="s">
        <v>89</v>
      </c>
      <c r="GZ40" s="4" t="s">
        <v>89</v>
      </c>
      <c r="HA40" s="4" t="s">
        <v>89</v>
      </c>
      <c r="HB40" s="4" t="s">
        <v>89</v>
      </c>
      <c r="HC40" s="4" t="s">
        <v>89</v>
      </c>
      <c r="HD40" s="4" t="s">
        <v>89</v>
      </c>
      <c r="HE40" s="4" t="s">
        <v>89</v>
      </c>
      <c r="HF40" s="4" t="s">
        <v>89</v>
      </c>
      <c r="HG40" s="4" t="s">
        <v>89</v>
      </c>
      <c r="HH40" s="4" t="s">
        <v>89</v>
      </c>
      <c r="HI40" s="4" t="s">
        <v>89</v>
      </c>
      <c r="HJ40" s="4" t="s">
        <v>89</v>
      </c>
      <c r="HK40" s="4" t="s">
        <v>89</v>
      </c>
      <c r="HL40" s="4" t="s">
        <v>89</v>
      </c>
      <c r="HM40" s="4" t="s">
        <v>89</v>
      </c>
      <c r="HN40" s="4" t="s">
        <v>89</v>
      </c>
      <c r="HO40" s="4" t="s">
        <v>89</v>
      </c>
      <c r="HP40" s="4" t="s">
        <v>89</v>
      </c>
      <c r="HQ40" s="4" t="s">
        <v>89</v>
      </c>
      <c r="HR40" s="4" t="s">
        <v>89</v>
      </c>
      <c r="HS40" s="4" t="s">
        <v>89</v>
      </c>
      <c r="HT40" s="4" t="s">
        <v>89</v>
      </c>
      <c r="HU40" s="4" t="s">
        <v>89</v>
      </c>
      <c r="HV40" s="4" t="s">
        <v>89</v>
      </c>
      <c r="HW40" s="4" t="s">
        <v>89</v>
      </c>
      <c r="HX40" s="4" t="s">
        <v>89</v>
      </c>
      <c r="HY40" s="4" t="s">
        <v>89</v>
      </c>
      <c r="HZ40" s="4" t="s">
        <v>89</v>
      </c>
      <c r="IA40" s="4" t="s">
        <v>89</v>
      </c>
      <c r="IB40" s="4" t="s">
        <v>89</v>
      </c>
      <c r="IC40" s="4" t="s">
        <v>89</v>
      </c>
      <c r="ID40" s="4" t="s">
        <v>89</v>
      </c>
      <c r="IE40" s="4" t="s">
        <v>89</v>
      </c>
      <c r="IF40" s="4" t="s">
        <v>89</v>
      </c>
      <c r="IG40" s="4" t="s">
        <v>89</v>
      </c>
      <c r="IH40" s="4" t="s">
        <v>89</v>
      </c>
      <c r="II40" s="4" t="s">
        <v>89</v>
      </c>
      <c r="IJ40" s="4" t="s">
        <v>89</v>
      </c>
      <c r="IK40" s="4" t="s">
        <v>89</v>
      </c>
      <c r="IL40" s="4" t="s">
        <v>89</v>
      </c>
      <c r="IM40" s="4" t="s">
        <v>89</v>
      </c>
      <c r="IN40" s="4" t="s">
        <v>89</v>
      </c>
      <c r="IO40" s="4" t="s">
        <v>89</v>
      </c>
      <c r="IP40" s="4" t="s">
        <v>89</v>
      </c>
      <c r="IQ40" s="4" t="s">
        <v>89</v>
      </c>
      <c r="IR40" s="4" t="s">
        <v>89</v>
      </c>
      <c r="IS40" s="4" t="s">
        <v>89</v>
      </c>
      <c r="IT40" s="4" t="s">
        <v>89</v>
      </c>
      <c r="IU40" s="4" t="s">
        <v>89</v>
      </c>
      <c r="IV40" s="4" t="s">
        <v>89</v>
      </c>
      <c r="IW40" s="4" t="s">
        <v>89</v>
      </c>
      <c r="IX40" s="4" t="s">
        <v>89</v>
      </c>
      <c r="IY40" s="4" t="s">
        <v>89</v>
      </c>
      <c r="IZ40" s="4" t="s">
        <v>89</v>
      </c>
      <c r="JA40" s="4" t="s">
        <v>89</v>
      </c>
      <c r="JB40" s="4" t="s">
        <v>89</v>
      </c>
      <c r="JC40" s="4" t="s">
        <v>89</v>
      </c>
      <c r="JD40" s="4" t="s">
        <v>89</v>
      </c>
      <c r="JE40" s="4" t="s">
        <v>89</v>
      </c>
      <c r="JF40" s="4" t="s">
        <v>89</v>
      </c>
      <c r="JG40" s="4" t="s">
        <v>89</v>
      </c>
      <c r="JH40" s="4" t="s">
        <v>89</v>
      </c>
      <c r="JI40" s="4" t="s">
        <v>89</v>
      </c>
      <c r="JJ40" s="4" t="s">
        <v>89</v>
      </c>
      <c r="JK40" s="4" t="s">
        <v>89</v>
      </c>
      <c r="JL40" s="4" t="s">
        <v>89</v>
      </c>
      <c r="JM40" s="4" t="s">
        <v>89</v>
      </c>
      <c r="JN40" s="4" t="s">
        <v>89</v>
      </c>
      <c r="JO40" s="4" t="s">
        <v>89</v>
      </c>
      <c r="JP40" s="4" t="s">
        <v>89</v>
      </c>
      <c r="JQ40" s="4" t="s">
        <v>89</v>
      </c>
      <c r="JR40" s="4" t="s">
        <v>89</v>
      </c>
      <c r="JS40" s="4" t="s">
        <v>89</v>
      </c>
      <c r="JT40" s="4" t="s">
        <v>89</v>
      </c>
      <c r="JU40" s="4" t="s">
        <v>89</v>
      </c>
      <c r="JV40" s="4" t="s">
        <v>89</v>
      </c>
      <c r="JW40" s="4" t="s">
        <v>89</v>
      </c>
      <c r="JX40" s="4" t="s">
        <v>89</v>
      </c>
      <c r="JY40" s="4" t="s">
        <v>89</v>
      </c>
      <c r="JZ40" s="4" t="s">
        <v>89</v>
      </c>
      <c r="KA40" s="4" t="s">
        <v>89</v>
      </c>
      <c r="KB40" s="4" t="s">
        <v>89</v>
      </c>
      <c r="KC40" s="4" t="s">
        <v>89</v>
      </c>
      <c r="KD40" s="4" t="s">
        <v>89</v>
      </c>
      <c r="KE40" s="4" t="s">
        <v>89</v>
      </c>
      <c r="KF40" s="4" t="s">
        <v>89</v>
      </c>
      <c r="KG40" s="4" t="s">
        <v>89</v>
      </c>
      <c r="KH40" s="4" t="s">
        <v>89</v>
      </c>
      <c r="KI40" s="4" t="s">
        <v>89</v>
      </c>
      <c r="KJ40" s="4" t="s">
        <v>89</v>
      </c>
      <c r="KK40" s="4" t="s">
        <v>89</v>
      </c>
      <c r="KL40" s="4" t="s">
        <v>89</v>
      </c>
      <c r="KM40" s="4" t="s">
        <v>89</v>
      </c>
      <c r="KN40" s="4" t="s">
        <v>89</v>
      </c>
      <c r="KO40" s="4" t="s">
        <v>89</v>
      </c>
      <c r="KP40" s="4" t="s">
        <v>89</v>
      </c>
      <c r="KQ40" s="4" t="s">
        <v>89</v>
      </c>
      <c r="KR40" s="4" t="s">
        <v>89</v>
      </c>
      <c r="KS40" s="4" t="s">
        <v>89</v>
      </c>
      <c r="KT40" s="4" t="s">
        <v>89</v>
      </c>
      <c r="KU40" s="4" t="s">
        <v>89</v>
      </c>
      <c r="KV40" s="4" t="s">
        <v>89</v>
      </c>
      <c r="KW40" s="4" t="s">
        <v>89</v>
      </c>
      <c r="KX40" s="4" t="s">
        <v>89</v>
      </c>
      <c r="KY40" s="4" t="s">
        <v>89</v>
      </c>
      <c r="KZ40" s="4" t="s">
        <v>89</v>
      </c>
      <c r="LA40" s="4" t="s">
        <v>89</v>
      </c>
      <c r="LB40" s="4" t="s">
        <v>89</v>
      </c>
      <c r="LC40" s="4" t="s">
        <v>89</v>
      </c>
      <c r="LD40" s="4" t="s">
        <v>89</v>
      </c>
      <c r="LE40" s="4" t="s">
        <v>89</v>
      </c>
      <c r="LF40" s="4" t="s">
        <v>89</v>
      </c>
      <c r="LG40" s="4" t="s">
        <v>89</v>
      </c>
      <c r="LH40" s="4" t="s">
        <v>89</v>
      </c>
      <c r="LI40" s="4" t="s">
        <v>89</v>
      </c>
      <c r="LJ40" s="4" t="s">
        <v>89</v>
      </c>
      <c r="LK40" s="4" t="s">
        <v>89</v>
      </c>
      <c r="LL40" s="4" t="s">
        <v>89</v>
      </c>
      <c r="LM40" s="4" t="s">
        <v>89</v>
      </c>
      <c r="LN40" s="4" t="s">
        <v>89</v>
      </c>
      <c r="LO40" s="4" t="s">
        <v>89</v>
      </c>
      <c r="LP40" s="4" t="s">
        <v>89</v>
      </c>
      <c r="LQ40" s="4" t="s">
        <v>89</v>
      </c>
      <c r="LR40" s="4" t="s">
        <v>89</v>
      </c>
      <c r="LS40" s="4" t="s">
        <v>89</v>
      </c>
      <c r="LT40" s="4" t="s">
        <v>89</v>
      </c>
      <c r="LU40" s="4" t="s">
        <v>89</v>
      </c>
      <c r="LV40" s="4" t="s">
        <v>89</v>
      </c>
      <c r="LW40" s="4" t="s">
        <v>89</v>
      </c>
      <c r="LX40" s="4" t="s">
        <v>89</v>
      </c>
      <c r="LY40" s="4" t="s">
        <v>89</v>
      </c>
      <c r="LZ40" s="4" t="s">
        <v>89</v>
      </c>
      <c r="MA40" s="4" t="s">
        <v>89</v>
      </c>
      <c r="MB40" s="4" t="s">
        <v>89</v>
      </c>
      <c r="MC40" s="4" t="s">
        <v>89</v>
      </c>
      <c r="MD40" s="4" t="s">
        <v>89</v>
      </c>
      <c r="ME40" s="4" t="s">
        <v>89</v>
      </c>
      <c r="MF40" s="4" t="s">
        <v>89</v>
      </c>
      <c r="MG40" s="4" t="s">
        <v>89</v>
      </c>
      <c r="MH40" s="4" t="s">
        <v>89</v>
      </c>
      <c r="MI40" s="4" t="s">
        <v>89</v>
      </c>
      <c r="MJ40" s="4" t="s">
        <v>89</v>
      </c>
      <c r="MK40" s="4" t="s">
        <v>89</v>
      </c>
      <c r="ML40" s="4" t="s">
        <v>89</v>
      </c>
      <c r="MM40" s="4" t="s">
        <v>89</v>
      </c>
      <c r="MN40" s="4" t="s">
        <v>89</v>
      </c>
      <c r="MO40" s="4" t="s">
        <v>89</v>
      </c>
      <c r="MP40" s="4" t="s">
        <v>89</v>
      </c>
      <c r="MQ40" s="4" t="s">
        <v>89</v>
      </c>
      <c r="MR40" s="4" t="s">
        <v>89</v>
      </c>
      <c r="MS40" s="4" t="s">
        <v>89</v>
      </c>
      <c r="MT40" s="4" t="s">
        <v>89</v>
      </c>
      <c r="MU40" s="4" t="s">
        <v>89</v>
      </c>
      <c r="MV40" s="4" t="s">
        <v>89</v>
      </c>
      <c r="MW40" s="4" t="s">
        <v>89</v>
      </c>
      <c r="MX40" s="4" t="s">
        <v>89</v>
      </c>
      <c r="MY40" s="4" t="s">
        <v>89</v>
      </c>
      <c r="MZ40" s="4" t="s">
        <v>89</v>
      </c>
      <c r="NA40" s="4" t="s">
        <v>89</v>
      </c>
      <c r="NB40" s="4" t="s">
        <v>89</v>
      </c>
      <c r="NC40" s="4" t="s">
        <v>89</v>
      </c>
      <c r="ND40" s="4" t="s">
        <v>89</v>
      </c>
      <c r="NE40" s="4" t="s">
        <v>89</v>
      </c>
      <c r="NF40" s="4" t="s">
        <v>89</v>
      </c>
      <c r="NG40" s="4" t="s">
        <v>89</v>
      </c>
      <c r="NH40" s="4" t="s">
        <v>89</v>
      </c>
      <c r="NI40" s="4" t="s">
        <v>89</v>
      </c>
      <c r="NJ40" s="4" t="s">
        <v>89</v>
      </c>
      <c r="NK40" s="4" t="s">
        <v>89</v>
      </c>
      <c r="NL40" s="4" t="s">
        <v>89</v>
      </c>
      <c r="NM40" s="4" t="s">
        <v>89</v>
      </c>
      <c r="NN40" s="4" t="s">
        <v>89</v>
      </c>
      <c r="NO40" s="4" t="s">
        <v>89</v>
      </c>
      <c r="NP40" s="4" t="s">
        <v>89</v>
      </c>
      <c r="NQ40" s="4" t="s">
        <v>89</v>
      </c>
      <c r="NR40" s="4" t="s">
        <v>89</v>
      </c>
      <c r="NS40" s="4" t="s">
        <v>89</v>
      </c>
      <c r="NT40" s="4" t="s">
        <v>89</v>
      </c>
      <c r="NU40" s="4" t="s">
        <v>89</v>
      </c>
      <c r="NV40" s="4" t="s">
        <v>89</v>
      </c>
      <c r="NW40" s="4" t="s">
        <v>89</v>
      </c>
      <c r="NX40" s="4" t="s">
        <v>89</v>
      </c>
      <c r="NY40" s="4" t="s">
        <v>89</v>
      </c>
      <c r="NZ40" s="4" t="s">
        <v>89</v>
      </c>
      <c r="OA40" s="4" t="s">
        <v>89</v>
      </c>
      <c r="OB40" s="4" t="s">
        <v>89</v>
      </c>
      <c r="OC40" s="4" t="s">
        <v>89</v>
      </c>
      <c r="OD40" s="4" t="s">
        <v>89</v>
      </c>
      <c r="OE40" s="4" t="s">
        <v>89</v>
      </c>
      <c r="OF40" s="4" t="s">
        <v>89</v>
      </c>
      <c r="OG40" s="4" t="s">
        <v>89</v>
      </c>
      <c r="OH40" s="4" t="s">
        <v>89</v>
      </c>
      <c r="OI40" s="4" t="s">
        <v>89</v>
      </c>
      <c r="OJ40" s="4" t="s">
        <v>89</v>
      </c>
      <c r="OK40" s="4" t="s">
        <v>89</v>
      </c>
      <c r="OL40" s="4" t="s">
        <v>89</v>
      </c>
      <c r="OM40" s="4" t="s">
        <v>89</v>
      </c>
      <c r="ON40" s="4" t="s">
        <v>89</v>
      </c>
      <c r="OO40" s="4" t="s">
        <v>89</v>
      </c>
      <c r="OP40" s="4" t="s">
        <v>89</v>
      </c>
      <c r="OQ40" s="4" t="s">
        <v>89</v>
      </c>
      <c r="OR40" s="4" t="s">
        <v>89</v>
      </c>
      <c r="OS40" s="4" t="s">
        <v>89</v>
      </c>
      <c r="OT40" s="4" t="s">
        <v>89</v>
      </c>
      <c r="OU40" s="4" t="s">
        <v>89</v>
      </c>
      <c r="OV40" s="4" t="s">
        <v>89</v>
      </c>
      <c r="OW40" s="4" t="s">
        <v>89</v>
      </c>
      <c r="OX40" s="4" t="s">
        <v>89</v>
      </c>
      <c r="OY40" s="4" t="s">
        <v>89</v>
      </c>
      <c r="OZ40" s="4" t="s">
        <v>89</v>
      </c>
      <c r="PA40" s="4" t="s">
        <v>89</v>
      </c>
      <c r="PB40" s="4" t="s">
        <v>89</v>
      </c>
      <c r="PC40" s="4" t="s">
        <v>89</v>
      </c>
      <c r="PD40" s="4" t="s">
        <v>89</v>
      </c>
      <c r="PE40" s="4" t="s">
        <v>89</v>
      </c>
      <c r="PF40" s="4" t="s">
        <v>89</v>
      </c>
      <c r="PG40" s="4" t="s">
        <v>89</v>
      </c>
      <c r="PH40" s="4" t="s">
        <v>89</v>
      </c>
      <c r="PI40" s="4" t="s">
        <v>89</v>
      </c>
      <c r="PJ40" s="4" t="s">
        <v>89</v>
      </c>
      <c r="PK40" s="4" t="s">
        <v>89</v>
      </c>
      <c r="PL40" s="4" t="s">
        <v>89</v>
      </c>
      <c r="PM40" s="4" t="s">
        <v>89</v>
      </c>
      <c r="PN40" s="4" t="s">
        <v>89</v>
      </c>
      <c r="PO40" s="4" t="s">
        <v>89</v>
      </c>
      <c r="PP40" s="4" t="s">
        <v>89</v>
      </c>
      <c r="PQ40" s="4" t="s">
        <v>89</v>
      </c>
      <c r="PR40" s="4" t="s">
        <v>89</v>
      </c>
      <c r="PS40" s="4" t="s">
        <v>89</v>
      </c>
      <c r="PT40" s="4" t="s">
        <v>89</v>
      </c>
      <c r="PU40" s="4" t="s">
        <v>89</v>
      </c>
      <c r="PV40" s="4" t="s">
        <v>89</v>
      </c>
      <c r="PW40" s="4" t="s">
        <v>89</v>
      </c>
      <c r="PX40" s="4" t="s">
        <v>89</v>
      </c>
      <c r="PY40" s="4" t="s">
        <v>89</v>
      </c>
      <c r="PZ40" s="4" t="s">
        <v>89</v>
      </c>
      <c r="QA40" s="4" t="s">
        <v>89</v>
      </c>
      <c r="QB40" s="4" t="s">
        <v>89</v>
      </c>
      <c r="QC40" s="4" t="s">
        <v>89</v>
      </c>
      <c r="QD40" s="4" t="s">
        <v>89</v>
      </c>
      <c r="QE40" s="4" t="s">
        <v>89</v>
      </c>
      <c r="QF40" s="4" t="s">
        <v>89</v>
      </c>
      <c r="QG40" s="4" t="s">
        <v>89</v>
      </c>
      <c r="QH40" s="4" t="s">
        <v>89</v>
      </c>
      <c r="QI40" s="4" t="s">
        <v>89</v>
      </c>
      <c r="QJ40" s="4" t="s">
        <v>89</v>
      </c>
      <c r="QK40" s="4" t="s">
        <v>89</v>
      </c>
      <c r="QL40" s="4" t="s">
        <v>89</v>
      </c>
      <c r="QM40" s="4" t="s">
        <v>89</v>
      </c>
      <c r="QN40" s="4" t="s">
        <v>89</v>
      </c>
      <c r="QO40" s="4" t="s">
        <v>89</v>
      </c>
      <c r="QP40" s="4" t="s">
        <v>89</v>
      </c>
      <c r="QQ40" s="4" t="s">
        <v>89</v>
      </c>
      <c r="QR40" s="4" t="s">
        <v>89</v>
      </c>
      <c r="QS40" s="4" t="s">
        <v>89</v>
      </c>
      <c r="QT40" s="4" t="s">
        <v>89</v>
      </c>
      <c r="QU40" s="4" t="s">
        <v>89</v>
      </c>
      <c r="QV40" s="4" t="s">
        <v>89</v>
      </c>
      <c r="QW40" s="4" t="s">
        <v>89</v>
      </c>
      <c r="QX40" s="4" t="s">
        <v>89</v>
      </c>
      <c r="QY40" s="4" t="s">
        <v>89</v>
      </c>
      <c r="QZ40" s="4" t="s">
        <v>89</v>
      </c>
      <c r="RA40" s="4" t="s">
        <v>89</v>
      </c>
      <c r="RB40" s="4" t="s">
        <v>89</v>
      </c>
      <c r="RC40" s="4" t="s">
        <v>89</v>
      </c>
      <c r="RD40" s="4" t="s">
        <v>89</v>
      </c>
      <c r="RE40" s="4" t="s">
        <v>89</v>
      </c>
      <c r="RF40" s="4" t="s">
        <v>89</v>
      </c>
      <c r="RG40" s="4" t="s">
        <v>89</v>
      </c>
      <c r="RH40" s="4" t="s">
        <v>89</v>
      </c>
      <c r="RI40" s="4" t="s">
        <v>89</v>
      </c>
      <c r="RJ40" s="4" t="s">
        <v>89</v>
      </c>
      <c r="RK40" s="4" t="s">
        <v>89</v>
      </c>
      <c r="RL40" s="4" t="s">
        <v>89</v>
      </c>
      <c r="RM40" s="4" t="s">
        <v>89</v>
      </c>
      <c r="RN40" s="4" t="s">
        <v>89</v>
      </c>
      <c r="RO40" s="4" t="s">
        <v>89</v>
      </c>
      <c r="RP40" s="4" t="s">
        <v>89</v>
      </c>
      <c r="RQ40" s="4" t="s">
        <v>89</v>
      </c>
      <c r="RR40" s="4" t="s">
        <v>89</v>
      </c>
      <c r="RS40" s="4" t="s">
        <v>89</v>
      </c>
      <c r="RT40" s="4" t="s">
        <v>89</v>
      </c>
      <c r="RU40" s="4" t="s">
        <v>89</v>
      </c>
      <c r="RV40" s="4" t="s">
        <v>89</v>
      </c>
      <c r="RW40" s="4" t="s">
        <v>89</v>
      </c>
      <c r="RX40" s="4" t="s">
        <v>89</v>
      </c>
      <c r="RY40" s="4" t="s">
        <v>89</v>
      </c>
      <c r="RZ40" s="4" t="s">
        <v>89</v>
      </c>
      <c r="SA40" s="4" t="s">
        <v>89</v>
      </c>
      <c r="SB40" s="4" t="s">
        <v>89</v>
      </c>
      <c r="SC40" s="4" t="s">
        <v>89</v>
      </c>
      <c r="SD40" s="4" t="s">
        <v>89</v>
      </c>
      <c r="SE40" s="4" t="s">
        <v>89</v>
      </c>
      <c r="SF40" s="4" t="s">
        <v>89</v>
      </c>
      <c r="SG40" s="4" t="s">
        <v>89</v>
      </c>
      <c r="SH40" s="4" t="s">
        <v>89</v>
      </c>
      <c r="SI40" s="4" t="s">
        <v>89</v>
      </c>
      <c r="SJ40" s="4" t="s">
        <v>89</v>
      </c>
      <c r="SK40" s="4" t="s">
        <v>89</v>
      </c>
      <c r="SL40" s="4" t="s">
        <v>89</v>
      </c>
      <c r="SM40" s="4" t="s">
        <v>89</v>
      </c>
      <c r="SN40" s="4" t="s">
        <v>89</v>
      </c>
      <c r="SO40" s="4" t="s">
        <v>89</v>
      </c>
      <c r="SP40" s="4" t="s">
        <v>89</v>
      </c>
      <c r="SQ40" s="4" t="s">
        <v>89</v>
      </c>
      <c r="SR40" s="4" t="s">
        <v>89</v>
      </c>
      <c r="SS40" s="4" t="s">
        <v>89</v>
      </c>
      <c r="ST40" s="4" t="s">
        <v>89</v>
      </c>
      <c r="SU40" s="4" t="s">
        <v>89</v>
      </c>
      <c r="SV40" s="4" t="s">
        <v>89</v>
      </c>
      <c r="SW40" s="4" t="s">
        <v>89</v>
      </c>
      <c r="SX40" s="4" t="s">
        <v>89</v>
      </c>
      <c r="SY40" s="4" t="s">
        <v>89</v>
      </c>
      <c r="SZ40" s="4" t="s">
        <v>89</v>
      </c>
      <c r="TA40" s="4" t="s">
        <v>89</v>
      </c>
      <c r="TB40" s="4" t="s">
        <v>89</v>
      </c>
      <c r="TC40" s="4" t="s">
        <v>89</v>
      </c>
      <c r="TD40" s="4" t="s">
        <v>89</v>
      </c>
      <c r="TE40" s="4" t="s">
        <v>89</v>
      </c>
      <c r="TF40" s="4" t="s">
        <v>89</v>
      </c>
      <c r="TG40" s="4" t="s">
        <v>89</v>
      </c>
      <c r="TH40" s="4" t="s">
        <v>89</v>
      </c>
      <c r="TI40" s="4" t="s">
        <v>89</v>
      </c>
      <c r="TJ40" s="4" t="s">
        <v>89</v>
      </c>
      <c r="TK40" s="4" t="s">
        <v>89</v>
      </c>
      <c r="TL40" s="4" t="s">
        <v>89</v>
      </c>
      <c r="TM40" s="4" t="s">
        <v>89</v>
      </c>
      <c r="TN40" s="4" t="s">
        <v>89</v>
      </c>
      <c r="TO40" s="4" t="s">
        <v>89</v>
      </c>
      <c r="TP40" s="4" t="s">
        <v>89</v>
      </c>
      <c r="TQ40" s="4" t="s">
        <v>89</v>
      </c>
      <c r="TR40" s="4" t="s">
        <v>89</v>
      </c>
      <c r="TS40" s="4" t="s">
        <v>89</v>
      </c>
      <c r="TT40" s="4" t="s">
        <v>89</v>
      </c>
      <c r="TU40" s="4" t="s">
        <v>89</v>
      </c>
      <c r="TV40" s="4" t="s">
        <v>89</v>
      </c>
      <c r="TW40" s="4" t="s">
        <v>89</v>
      </c>
      <c r="TX40" s="4" t="s">
        <v>89</v>
      </c>
      <c r="TY40" s="4" t="s">
        <v>89</v>
      </c>
      <c r="TZ40" s="4" t="s">
        <v>89</v>
      </c>
      <c r="UA40" s="4" t="s">
        <v>89</v>
      </c>
      <c r="UB40" s="4" t="s">
        <v>89</v>
      </c>
      <c r="UC40" s="4" t="s">
        <v>89</v>
      </c>
      <c r="UD40" s="4" t="s">
        <v>89</v>
      </c>
      <c r="UE40" s="4" t="s">
        <v>89</v>
      </c>
      <c r="UF40" s="4" t="s">
        <v>89</v>
      </c>
      <c r="UG40" s="4" t="s">
        <v>89</v>
      </c>
      <c r="UH40" s="4" t="s">
        <v>89</v>
      </c>
      <c r="UI40" s="4" t="s">
        <v>89</v>
      </c>
      <c r="UJ40" s="4" t="s">
        <v>89</v>
      </c>
      <c r="UK40" s="4" t="s">
        <v>89</v>
      </c>
      <c r="UL40" s="4" t="s">
        <v>89</v>
      </c>
      <c r="UM40" s="4" t="s">
        <v>89</v>
      </c>
      <c r="UN40" s="4" t="s">
        <v>89</v>
      </c>
      <c r="UO40" s="4" t="s">
        <v>89</v>
      </c>
      <c r="UP40" s="4" t="s">
        <v>89</v>
      </c>
      <c r="UQ40" s="4" t="s">
        <v>89</v>
      </c>
      <c r="UR40" s="4" t="s">
        <v>89</v>
      </c>
      <c r="US40" s="4" t="s">
        <v>89</v>
      </c>
      <c r="UT40" s="4" t="s">
        <v>89</v>
      </c>
      <c r="UU40" s="4" t="s">
        <v>89</v>
      </c>
      <c r="UV40" s="4" t="s">
        <v>89</v>
      </c>
      <c r="UW40" s="4" t="s">
        <v>89</v>
      </c>
      <c r="UX40" s="4" t="s">
        <v>89</v>
      </c>
      <c r="UY40" s="4" t="s">
        <v>89</v>
      </c>
      <c r="UZ40" s="4" t="s">
        <v>89</v>
      </c>
      <c r="VA40" s="4" t="s">
        <v>89</v>
      </c>
      <c r="VB40" s="4" t="s">
        <v>89</v>
      </c>
      <c r="VC40" s="4" t="s">
        <v>89</v>
      </c>
      <c r="VD40" s="4" t="s">
        <v>89</v>
      </c>
      <c r="VE40" s="4" t="s">
        <v>89</v>
      </c>
      <c r="VF40" s="4" t="s">
        <v>89</v>
      </c>
      <c r="VG40" s="4" t="s">
        <v>89</v>
      </c>
      <c r="VH40" s="4" t="s">
        <v>89</v>
      </c>
      <c r="VI40" s="4" t="s">
        <v>89</v>
      </c>
      <c r="VJ40" s="4" t="s">
        <v>89</v>
      </c>
      <c r="VK40" s="4" t="s">
        <v>89</v>
      </c>
      <c r="VL40" s="4" t="s">
        <v>89</v>
      </c>
      <c r="VM40" s="4" t="s">
        <v>89</v>
      </c>
      <c r="VN40" s="4" t="s">
        <v>89</v>
      </c>
      <c r="VO40" s="4" t="s">
        <v>89</v>
      </c>
      <c r="VP40" s="4" t="s">
        <v>89</v>
      </c>
      <c r="VQ40" s="4" t="s">
        <v>89</v>
      </c>
      <c r="VR40" s="4" t="s">
        <v>89</v>
      </c>
      <c r="VS40" s="4" t="s">
        <v>89</v>
      </c>
      <c r="VT40" s="4" t="s">
        <v>89</v>
      </c>
      <c r="VU40" s="4" t="s">
        <v>89</v>
      </c>
      <c r="VV40" s="4" t="s">
        <v>89</v>
      </c>
      <c r="VW40" s="4" t="s">
        <v>89</v>
      </c>
      <c r="VX40" s="4" t="s">
        <v>89</v>
      </c>
      <c r="VY40" s="4" t="s">
        <v>89</v>
      </c>
      <c r="VZ40" s="4" t="s">
        <v>89</v>
      </c>
      <c r="WA40" s="4" t="s">
        <v>89</v>
      </c>
      <c r="WB40" s="4" t="s">
        <v>89</v>
      </c>
      <c r="WC40" s="4" t="s">
        <v>89</v>
      </c>
      <c r="WD40" s="4" t="s">
        <v>89</v>
      </c>
      <c r="WE40" s="4" t="s">
        <v>89</v>
      </c>
      <c r="WF40" s="4" t="s">
        <v>89</v>
      </c>
      <c r="WG40" s="4" t="s">
        <v>89</v>
      </c>
      <c r="WH40" s="4" t="s">
        <v>89</v>
      </c>
      <c r="WI40" s="4" t="s">
        <v>89</v>
      </c>
      <c r="WJ40" s="4" t="s">
        <v>89</v>
      </c>
      <c r="WK40" s="4" t="s">
        <v>89</v>
      </c>
      <c r="WL40" s="4" t="s">
        <v>89</v>
      </c>
      <c r="WM40" s="4" t="s">
        <v>89</v>
      </c>
      <c r="WN40" s="4" t="s">
        <v>89</v>
      </c>
      <c r="WO40" s="4" t="s">
        <v>89</v>
      </c>
      <c r="WP40" s="4" t="s">
        <v>89</v>
      </c>
      <c r="WQ40" s="4" t="s">
        <v>89</v>
      </c>
      <c r="WR40" s="4" t="s">
        <v>89</v>
      </c>
      <c r="WS40" s="4" t="s">
        <v>89</v>
      </c>
      <c r="WT40" s="4" t="s">
        <v>89</v>
      </c>
      <c r="WU40" s="4" t="s">
        <v>89</v>
      </c>
      <c r="WV40" s="4" t="s">
        <v>89</v>
      </c>
      <c r="WW40" s="4" t="s">
        <v>89</v>
      </c>
      <c r="WX40" s="4" t="s">
        <v>89</v>
      </c>
      <c r="WY40" s="4" t="s">
        <v>89</v>
      </c>
      <c r="WZ40" s="4" t="s">
        <v>89</v>
      </c>
      <c r="XA40" s="4" t="s">
        <v>89</v>
      </c>
      <c r="XB40" s="4" t="s">
        <v>89</v>
      </c>
      <c r="XC40" s="4" t="s">
        <v>89</v>
      </c>
      <c r="XD40" s="4" t="s">
        <v>89</v>
      </c>
      <c r="XE40" s="4" t="s">
        <v>89</v>
      </c>
      <c r="XF40" s="4" t="s">
        <v>89</v>
      </c>
      <c r="XG40" s="4" t="s">
        <v>89</v>
      </c>
      <c r="XH40" s="4" t="s">
        <v>89</v>
      </c>
      <c r="XI40" s="4" t="s">
        <v>89</v>
      </c>
      <c r="XJ40" s="4" t="s">
        <v>89</v>
      </c>
      <c r="XK40" s="4" t="s">
        <v>89</v>
      </c>
      <c r="XL40" s="4" t="s">
        <v>89</v>
      </c>
      <c r="XM40" s="4" t="s">
        <v>89</v>
      </c>
      <c r="XN40" s="4" t="s">
        <v>89</v>
      </c>
      <c r="XO40" s="4" t="s">
        <v>89</v>
      </c>
      <c r="XP40" s="4" t="s">
        <v>89</v>
      </c>
      <c r="XQ40" s="4" t="s">
        <v>89</v>
      </c>
      <c r="XR40" s="4" t="s">
        <v>89</v>
      </c>
      <c r="XS40" s="4" t="s">
        <v>89</v>
      </c>
      <c r="XT40" s="4" t="s">
        <v>89</v>
      </c>
      <c r="XU40" s="4" t="s">
        <v>89</v>
      </c>
      <c r="XV40" s="4" t="s">
        <v>89</v>
      </c>
      <c r="XW40" s="4" t="s">
        <v>89</v>
      </c>
      <c r="XX40" s="4" t="s">
        <v>89</v>
      </c>
      <c r="XY40" s="4" t="s">
        <v>89</v>
      </c>
      <c r="XZ40" s="4" t="s">
        <v>89</v>
      </c>
      <c r="YA40" s="4" t="s">
        <v>89</v>
      </c>
      <c r="YB40" s="4" t="s">
        <v>89</v>
      </c>
      <c r="YC40" s="4" t="s">
        <v>89</v>
      </c>
      <c r="YD40" s="4" t="s">
        <v>89</v>
      </c>
      <c r="YE40" s="4" t="s">
        <v>89</v>
      </c>
      <c r="YF40" s="4" t="s">
        <v>89</v>
      </c>
      <c r="YG40" s="4" t="s">
        <v>89</v>
      </c>
      <c r="YH40" s="4" t="s">
        <v>89</v>
      </c>
      <c r="YI40" s="4" t="s">
        <v>89</v>
      </c>
      <c r="YJ40" s="4" t="s">
        <v>89</v>
      </c>
      <c r="YK40" s="4" t="s">
        <v>89</v>
      </c>
      <c r="YL40" s="4" t="s">
        <v>89</v>
      </c>
      <c r="YM40" s="4" t="s">
        <v>89</v>
      </c>
      <c r="YN40" s="4" t="s">
        <v>89</v>
      </c>
      <c r="YO40" s="4" t="s">
        <v>89</v>
      </c>
      <c r="YP40" s="4" t="s">
        <v>89</v>
      </c>
      <c r="YQ40" s="4" t="s">
        <v>89</v>
      </c>
      <c r="YR40" s="4" t="s">
        <v>89</v>
      </c>
      <c r="YS40" s="4" t="s">
        <v>89</v>
      </c>
      <c r="YT40" s="4" t="s">
        <v>89</v>
      </c>
      <c r="YU40" s="4" t="s">
        <v>89</v>
      </c>
      <c r="YV40" s="4" t="s">
        <v>89</v>
      </c>
      <c r="YW40" s="4" t="s">
        <v>89</v>
      </c>
      <c r="YX40" s="4" t="s">
        <v>89</v>
      </c>
      <c r="YY40" s="4" t="s">
        <v>89</v>
      </c>
      <c r="YZ40" s="4" t="s">
        <v>89</v>
      </c>
      <c r="ZA40" s="4" t="s">
        <v>89</v>
      </c>
      <c r="ZB40" s="4" t="s">
        <v>89</v>
      </c>
      <c r="ZC40" s="4" t="s">
        <v>89</v>
      </c>
      <c r="ZD40" s="4" t="s">
        <v>89</v>
      </c>
      <c r="ZE40" s="4" t="s">
        <v>89</v>
      </c>
      <c r="ZF40" s="4" t="s">
        <v>89</v>
      </c>
      <c r="ZG40" s="4" t="s">
        <v>89</v>
      </c>
      <c r="ZH40" s="4" t="s">
        <v>89</v>
      </c>
      <c r="ZI40" s="4" t="s">
        <v>89</v>
      </c>
      <c r="ZJ40" s="4" t="s">
        <v>89</v>
      </c>
      <c r="ZK40" s="4" t="s">
        <v>89</v>
      </c>
      <c r="ZL40" s="4" t="s">
        <v>89</v>
      </c>
      <c r="ZM40" s="4" t="s">
        <v>89</v>
      </c>
      <c r="ZN40" s="4" t="s">
        <v>89</v>
      </c>
      <c r="ZO40" s="4" t="s">
        <v>89</v>
      </c>
      <c r="ZP40" s="4" t="s">
        <v>89</v>
      </c>
      <c r="ZQ40" s="4" t="s">
        <v>89</v>
      </c>
      <c r="ZR40" s="4" t="s">
        <v>89</v>
      </c>
      <c r="ZS40" s="4" t="s">
        <v>89</v>
      </c>
      <c r="ZT40" s="4" t="s">
        <v>89</v>
      </c>
      <c r="ZU40" s="4" t="s">
        <v>89</v>
      </c>
      <c r="ZV40" s="4" t="s">
        <v>89</v>
      </c>
      <c r="ZW40" s="4" t="s">
        <v>89</v>
      </c>
      <c r="ZX40" s="4" t="s">
        <v>89</v>
      </c>
      <c r="ZY40" s="4" t="s">
        <v>89</v>
      </c>
      <c r="ZZ40" s="4" t="s">
        <v>89</v>
      </c>
      <c r="AAA40" s="4" t="s">
        <v>89</v>
      </c>
      <c r="AAB40" s="4" t="s">
        <v>89</v>
      </c>
      <c r="AAC40" s="4" t="s">
        <v>89</v>
      </c>
      <c r="AAD40" s="4" t="s">
        <v>89</v>
      </c>
      <c r="AAE40" s="4" t="s">
        <v>89</v>
      </c>
      <c r="AAF40" s="4" t="s">
        <v>89</v>
      </c>
      <c r="AAG40" s="4" t="s">
        <v>89</v>
      </c>
      <c r="AAH40" s="4" t="s">
        <v>89</v>
      </c>
      <c r="AAI40" s="4" t="s">
        <v>89</v>
      </c>
      <c r="AAJ40" s="4" t="s">
        <v>89</v>
      </c>
      <c r="AAK40" s="4" t="s">
        <v>89</v>
      </c>
      <c r="AAL40" s="4" t="s">
        <v>89</v>
      </c>
      <c r="AAM40" s="4" t="s">
        <v>89</v>
      </c>
      <c r="AAN40" s="4" t="s">
        <v>89</v>
      </c>
      <c r="AAO40" s="4" t="s">
        <v>89</v>
      </c>
      <c r="AAP40" s="4" t="s">
        <v>89</v>
      </c>
      <c r="AAQ40" s="4" t="s">
        <v>89</v>
      </c>
      <c r="AAR40" s="4" t="s">
        <v>89</v>
      </c>
      <c r="AAS40" s="4" t="s">
        <v>89</v>
      </c>
      <c r="AAT40" s="4" t="s">
        <v>89</v>
      </c>
      <c r="AAU40" s="4" t="s">
        <v>89</v>
      </c>
      <c r="AAV40" s="4" t="s">
        <v>89</v>
      </c>
      <c r="AAW40" s="4" t="s">
        <v>89</v>
      </c>
      <c r="AAX40" s="4" t="s">
        <v>89</v>
      </c>
      <c r="AAY40" s="4" t="s">
        <v>89</v>
      </c>
      <c r="AAZ40" s="4" t="s">
        <v>89</v>
      </c>
      <c r="ABA40" s="4" t="s">
        <v>89</v>
      </c>
      <c r="ABB40" s="4" t="s">
        <v>89</v>
      </c>
      <c r="ABC40" s="4" t="s">
        <v>89</v>
      </c>
      <c r="ABD40" s="4" t="s">
        <v>89</v>
      </c>
      <c r="ABE40" s="4" t="s">
        <v>89</v>
      </c>
      <c r="ABF40" s="4" t="s">
        <v>89</v>
      </c>
      <c r="ABG40" s="4" t="s">
        <v>89</v>
      </c>
      <c r="ABH40" s="4" t="s">
        <v>89</v>
      </c>
      <c r="ABI40" s="4" t="s">
        <v>89</v>
      </c>
      <c r="ABJ40" s="4" t="s">
        <v>89</v>
      </c>
      <c r="ABK40" s="4" t="s">
        <v>89</v>
      </c>
      <c r="ABL40" s="4" t="s">
        <v>89</v>
      </c>
      <c r="ABM40" s="4" t="s">
        <v>89</v>
      </c>
      <c r="ABN40" s="4" t="s">
        <v>89</v>
      </c>
      <c r="ABO40" s="4" t="s">
        <v>89</v>
      </c>
      <c r="ABP40" s="4" t="s">
        <v>89</v>
      </c>
      <c r="ABQ40" s="4" t="s">
        <v>89</v>
      </c>
      <c r="ABR40" s="4" t="s">
        <v>89</v>
      </c>
      <c r="ABS40" s="4" t="s">
        <v>89</v>
      </c>
      <c r="ABT40" s="4" t="s">
        <v>89</v>
      </c>
      <c r="ABU40" s="4" t="s">
        <v>89</v>
      </c>
      <c r="ABV40" s="4" t="s">
        <v>89</v>
      </c>
      <c r="ABW40" s="4" t="s">
        <v>89</v>
      </c>
      <c r="ABX40" s="4" t="s">
        <v>89</v>
      </c>
      <c r="ABY40" s="4" t="s">
        <v>89</v>
      </c>
      <c r="ABZ40" s="4" t="s">
        <v>89</v>
      </c>
      <c r="ACA40" s="4" t="s">
        <v>89</v>
      </c>
      <c r="ACB40" s="4" t="s">
        <v>89</v>
      </c>
      <c r="ACC40" s="4" t="s">
        <v>89</v>
      </c>
      <c r="ACD40" s="4" t="s">
        <v>89</v>
      </c>
      <c r="ACE40" s="4" t="s">
        <v>89</v>
      </c>
      <c r="ACF40" s="4" t="s">
        <v>89</v>
      </c>
      <c r="ACG40" s="4" t="s">
        <v>89</v>
      </c>
      <c r="ACH40" s="4" t="s">
        <v>89</v>
      </c>
      <c r="ACI40" s="4" t="s">
        <v>89</v>
      </c>
      <c r="ACJ40" s="4" t="s">
        <v>89</v>
      </c>
      <c r="ACK40" s="4" t="s">
        <v>89</v>
      </c>
      <c r="ACL40" s="4" t="s">
        <v>89</v>
      </c>
      <c r="ACM40" s="4" t="s">
        <v>89</v>
      </c>
      <c r="ACN40" s="4" t="s">
        <v>89</v>
      </c>
      <c r="ACO40" s="4" t="s">
        <v>89</v>
      </c>
      <c r="ACP40" s="4" t="s">
        <v>89</v>
      </c>
      <c r="ACQ40" s="4" t="s">
        <v>89</v>
      </c>
      <c r="ACR40" s="4" t="s">
        <v>89</v>
      </c>
      <c r="ACS40" s="4" t="s">
        <v>89</v>
      </c>
      <c r="ACT40" s="4" t="s">
        <v>89</v>
      </c>
      <c r="ACU40" s="4" t="s">
        <v>89</v>
      </c>
      <c r="ACV40" s="4" t="s">
        <v>89</v>
      </c>
      <c r="ACW40" s="4" t="s">
        <v>89</v>
      </c>
      <c r="ACX40" s="4" t="s">
        <v>89</v>
      </c>
      <c r="ACY40" s="4" t="s">
        <v>89</v>
      </c>
      <c r="ACZ40" s="4" t="s">
        <v>89</v>
      </c>
      <c r="ADA40" s="4" t="s">
        <v>89</v>
      </c>
      <c r="ADB40" s="4" t="s">
        <v>89</v>
      </c>
      <c r="ADC40" s="4" t="s">
        <v>89</v>
      </c>
      <c r="ADD40" s="4" t="s">
        <v>89</v>
      </c>
      <c r="ADE40" s="4" t="s">
        <v>89</v>
      </c>
      <c r="ADF40" s="4" t="s">
        <v>89</v>
      </c>
      <c r="ADG40" s="4" t="s">
        <v>89</v>
      </c>
      <c r="ADH40" s="4" t="s">
        <v>89</v>
      </c>
      <c r="ADI40" s="4" t="s">
        <v>89</v>
      </c>
      <c r="ADJ40" s="4" t="s">
        <v>89</v>
      </c>
      <c r="ADK40" s="4" t="s">
        <v>89</v>
      </c>
      <c r="ADL40" s="4" t="s">
        <v>89</v>
      </c>
      <c r="ADM40" s="4" t="s">
        <v>89</v>
      </c>
      <c r="ADN40" s="4" t="s">
        <v>89</v>
      </c>
      <c r="ADO40" s="4" t="s">
        <v>89</v>
      </c>
      <c r="ADP40" s="4" t="s">
        <v>89</v>
      </c>
      <c r="ADQ40" s="4" t="s">
        <v>89</v>
      </c>
      <c r="ADR40" s="4" t="s">
        <v>89</v>
      </c>
      <c r="ADS40" s="4" t="s">
        <v>89</v>
      </c>
      <c r="ADT40" s="4" t="s">
        <v>89</v>
      </c>
      <c r="ADU40" s="4" t="s">
        <v>89</v>
      </c>
      <c r="ADV40" s="4" t="s">
        <v>89</v>
      </c>
      <c r="ADW40" s="4" t="s">
        <v>89</v>
      </c>
      <c r="ADX40" s="4" t="s">
        <v>89</v>
      </c>
      <c r="ADY40" s="4" t="s">
        <v>89</v>
      </c>
      <c r="ADZ40" s="4" t="s">
        <v>89</v>
      </c>
      <c r="AEA40" s="4" t="s">
        <v>89</v>
      </c>
      <c r="AEB40" s="4" t="s">
        <v>89</v>
      </c>
      <c r="AEC40" s="4" t="s">
        <v>89</v>
      </c>
      <c r="AED40" s="4" t="s">
        <v>89</v>
      </c>
      <c r="AEE40" s="4" t="s">
        <v>89</v>
      </c>
      <c r="AEF40" s="4" t="s">
        <v>89</v>
      </c>
      <c r="AEG40" s="4" t="s">
        <v>89</v>
      </c>
      <c r="AEH40" s="4" t="s">
        <v>89</v>
      </c>
      <c r="AEI40" s="4" t="s">
        <v>89</v>
      </c>
      <c r="AEJ40" s="4" t="s">
        <v>89</v>
      </c>
      <c r="AEK40" s="4" t="s">
        <v>89</v>
      </c>
      <c r="AEL40" s="4" t="s">
        <v>89</v>
      </c>
      <c r="AEM40" s="4" t="s">
        <v>89</v>
      </c>
      <c r="AEN40" s="4" t="s">
        <v>89</v>
      </c>
      <c r="AEO40" s="4" t="s">
        <v>89</v>
      </c>
      <c r="AEP40" s="4" t="s">
        <v>89</v>
      </c>
      <c r="AEQ40" s="4" t="s">
        <v>89</v>
      </c>
      <c r="AER40" s="4" t="s">
        <v>89</v>
      </c>
      <c r="AES40" s="4" t="s">
        <v>89</v>
      </c>
      <c r="AET40" s="4" t="s">
        <v>89</v>
      </c>
      <c r="AEU40" s="4" t="s">
        <v>89</v>
      </c>
      <c r="AEV40" s="4" t="s">
        <v>89</v>
      </c>
      <c r="AEW40" s="4" t="s">
        <v>89</v>
      </c>
      <c r="AEX40" s="4" t="s">
        <v>89</v>
      </c>
      <c r="AEY40" s="4" t="s">
        <v>89</v>
      </c>
      <c r="AEZ40" s="4" t="s">
        <v>89</v>
      </c>
      <c r="AFA40" s="4" t="s">
        <v>89</v>
      </c>
      <c r="AFB40" s="4" t="s">
        <v>89</v>
      </c>
      <c r="AFC40" s="4" t="s">
        <v>89</v>
      </c>
      <c r="AFD40" s="4" t="s">
        <v>89</v>
      </c>
      <c r="AFE40" s="4" t="s">
        <v>89</v>
      </c>
      <c r="AFF40" s="4" t="s">
        <v>89</v>
      </c>
      <c r="AFG40" s="4" t="s">
        <v>89</v>
      </c>
      <c r="AFH40" s="4" t="s">
        <v>89</v>
      </c>
      <c r="AFI40" s="4" t="s">
        <v>89</v>
      </c>
      <c r="AFJ40" s="4" t="s">
        <v>89</v>
      </c>
      <c r="AFK40" s="4" t="s">
        <v>89</v>
      </c>
      <c r="AFL40" s="4" t="s">
        <v>89</v>
      </c>
      <c r="AFM40" s="4" t="s">
        <v>89</v>
      </c>
      <c r="AFN40" s="4" t="s">
        <v>89</v>
      </c>
      <c r="AFO40" s="4" t="s">
        <v>89</v>
      </c>
      <c r="AFP40" s="4" t="s">
        <v>89</v>
      </c>
      <c r="AFQ40" s="4" t="s">
        <v>89</v>
      </c>
      <c r="AFR40" s="4" t="s">
        <v>89</v>
      </c>
      <c r="AFS40" s="4" t="s">
        <v>89</v>
      </c>
      <c r="AFT40" s="4" t="s">
        <v>89</v>
      </c>
      <c r="AFU40" s="4" t="s">
        <v>89</v>
      </c>
      <c r="AFV40" s="4" t="s">
        <v>89</v>
      </c>
      <c r="AFW40" s="4" t="s">
        <v>89</v>
      </c>
      <c r="AFX40" s="4" t="s">
        <v>89</v>
      </c>
      <c r="AFY40" s="4" t="s">
        <v>89</v>
      </c>
      <c r="AFZ40" s="4" t="s">
        <v>89</v>
      </c>
      <c r="AGA40" s="4" t="s">
        <v>89</v>
      </c>
      <c r="AGB40" s="4" t="s">
        <v>89</v>
      </c>
      <c r="AGC40" s="4" t="s">
        <v>89</v>
      </c>
      <c r="AGD40" s="4" t="s">
        <v>89</v>
      </c>
      <c r="AGE40" s="4" t="s">
        <v>89</v>
      </c>
      <c r="AGF40" s="4" t="s">
        <v>89</v>
      </c>
      <c r="AGG40" s="4" t="s">
        <v>89</v>
      </c>
      <c r="AGH40" s="4" t="s">
        <v>89</v>
      </c>
      <c r="AGI40" s="4" t="s">
        <v>89</v>
      </c>
      <c r="AGJ40" s="4" t="s">
        <v>89</v>
      </c>
      <c r="AGK40" s="4" t="s">
        <v>89</v>
      </c>
      <c r="AGL40" s="4" t="s">
        <v>89</v>
      </c>
      <c r="AGM40" s="4" t="s">
        <v>89</v>
      </c>
      <c r="AGN40" s="4" t="s">
        <v>89</v>
      </c>
      <c r="AGO40" s="4" t="s">
        <v>89</v>
      </c>
      <c r="AGP40" s="4" t="s">
        <v>89</v>
      </c>
      <c r="AGQ40" s="4" t="s">
        <v>89</v>
      </c>
      <c r="AGR40" s="4" t="s">
        <v>89</v>
      </c>
      <c r="AGS40" s="4" t="s">
        <v>89</v>
      </c>
      <c r="AGT40" s="4" t="s">
        <v>89</v>
      </c>
      <c r="AGU40" s="4" t="s">
        <v>89</v>
      </c>
      <c r="AGV40" s="4" t="s">
        <v>89</v>
      </c>
      <c r="AGW40" s="4" t="s">
        <v>89</v>
      </c>
      <c r="AGX40" s="4" t="s">
        <v>89</v>
      </c>
      <c r="AGY40" s="4" t="s">
        <v>89</v>
      </c>
      <c r="AGZ40" s="4" t="s">
        <v>89</v>
      </c>
      <c r="AHA40" s="4" t="s">
        <v>89</v>
      </c>
      <c r="AHB40" s="4" t="s">
        <v>89</v>
      </c>
      <c r="AHC40" s="4" t="s">
        <v>89</v>
      </c>
      <c r="AHD40" s="4" t="s">
        <v>89</v>
      </c>
      <c r="AHE40" s="4" t="s">
        <v>89</v>
      </c>
      <c r="AHF40" s="4" t="s">
        <v>89</v>
      </c>
      <c r="AHG40" s="4" t="s">
        <v>89</v>
      </c>
      <c r="AHH40" s="4" t="s">
        <v>89</v>
      </c>
      <c r="AHI40" s="4" t="s">
        <v>89</v>
      </c>
      <c r="AHJ40" s="4" t="s">
        <v>89</v>
      </c>
      <c r="AHK40" s="4" t="s">
        <v>89</v>
      </c>
      <c r="AHL40" s="4" t="s">
        <v>89</v>
      </c>
      <c r="AHM40" s="4" t="s">
        <v>89</v>
      </c>
      <c r="AHN40" s="4" t="s">
        <v>89</v>
      </c>
      <c r="AHO40" s="4" t="s">
        <v>89</v>
      </c>
      <c r="AHP40" s="4" t="s">
        <v>89</v>
      </c>
      <c r="AHQ40" s="4" t="s">
        <v>89</v>
      </c>
      <c r="AHR40" s="4" t="s">
        <v>89</v>
      </c>
      <c r="AHS40" s="4" t="s">
        <v>89</v>
      </c>
      <c r="AHT40" s="4" t="s">
        <v>89</v>
      </c>
      <c r="AHU40" s="4" t="s">
        <v>89</v>
      </c>
      <c r="AHV40" s="4" t="s">
        <v>89</v>
      </c>
      <c r="AHW40" s="4" t="s">
        <v>89</v>
      </c>
      <c r="AHX40" s="4" t="s">
        <v>89</v>
      </c>
      <c r="AHY40" s="4" t="s">
        <v>89</v>
      </c>
      <c r="AHZ40" s="4" t="s">
        <v>89</v>
      </c>
      <c r="AIA40" s="4" t="s">
        <v>89</v>
      </c>
      <c r="AIB40" s="4" t="s">
        <v>89</v>
      </c>
      <c r="AIC40" s="4" t="s">
        <v>89</v>
      </c>
      <c r="AID40" s="4" t="s">
        <v>89</v>
      </c>
      <c r="AIE40" s="4" t="s">
        <v>89</v>
      </c>
      <c r="AIF40" s="4" t="s">
        <v>89</v>
      </c>
      <c r="AIG40" s="4" t="s">
        <v>89</v>
      </c>
      <c r="AIH40" s="4" t="s">
        <v>89</v>
      </c>
      <c r="AII40" s="4" t="s">
        <v>89</v>
      </c>
      <c r="AIJ40" s="4" t="s">
        <v>89</v>
      </c>
      <c r="AIK40" s="4" t="s">
        <v>89</v>
      </c>
      <c r="AIL40" s="4" t="s">
        <v>89</v>
      </c>
      <c r="AIM40" s="4" t="s">
        <v>89</v>
      </c>
      <c r="AIN40" s="4" t="s">
        <v>89</v>
      </c>
      <c r="AIO40" s="4" t="s">
        <v>89</v>
      </c>
      <c r="AIP40" s="4" t="s">
        <v>89</v>
      </c>
      <c r="AIQ40" s="4" t="s">
        <v>89</v>
      </c>
      <c r="AIR40" s="4" t="s">
        <v>89</v>
      </c>
      <c r="AIS40" s="4" t="s">
        <v>89</v>
      </c>
      <c r="AIT40" s="4" t="s">
        <v>89</v>
      </c>
      <c r="AIU40" s="4" t="s">
        <v>89</v>
      </c>
      <c r="AIV40" s="4" t="s">
        <v>89</v>
      </c>
      <c r="AIW40" s="4" t="s">
        <v>89</v>
      </c>
      <c r="AIX40" s="4" t="s">
        <v>89</v>
      </c>
      <c r="AIY40" s="4" t="s">
        <v>89</v>
      </c>
      <c r="AIZ40" s="4" t="s">
        <v>89</v>
      </c>
      <c r="AJA40" s="4" t="s">
        <v>89</v>
      </c>
      <c r="AJB40" s="4" t="s">
        <v>89</v>
      </c>
      <c r="AJC40" s="4" t="s">
        <v>89</v>
      </c>
      <c r="AJD40" s="4" t="s">
        <v>89</v>
      </c>
      <c r="AJE40" s="4" t="s">
        <v>89</v>
      </c>
      <c r="AJF40" s="4" t="s">
        <v>89</v>
      </c>
      <c r="AJG40" s="4" t="s">
        <v>89</v>
      </c>
      <c r="AJH40" s="4" t="s">
        <v>89</v>
      </c>
      <c r="AJI40" s="4" t="s">
        <v>89</v>
      </c>
      <c r="AJJ40" s="4" t="s">
        <v>89</v>
      </c>
      <c r="AJK40" s="4" t="s">
        <v>89</v>
      </c>
      <c r="AJL40" s="4" t="s">
        <v>89</v>
      </c>
      <c r="AJM40" s="4" t="s">
        <v>89</v>
      </c>
      <c r="AJN40" s="4" t="s">
        <v>89</v>
      </c>
      <c r="AJO40" s="4" t="s">
        <v>89</v>
      </c>
      <c r="AJP40" s="4" t="s">
        <v>89</v>
      </c>
      <c r="AJQ40" s="4" t="s">
        <v>89</v>
      </c>
      <c r="AJR40" s="4" t="s">
        <v>89</v>
      </c>
      <c r="AJS40" s="4" t="s">
        <v>89</v>
      </c>
      <c r="AJT40" s="4" t="s">
        <v>89</v>
      </c>
      <c r="AJU40" s="4" t="s">
        <v>89</v>
      </c>
      <c r="AJV40" s="4" t="s">
        <v>89</v>
      </c>
      <c r="AJW40" s="4" t="s">
        <v>89</v>
      </c>
      <c r="AJX40" s="4" t="s">
        <v>89</v>
      </c>
      <c r="AJY40" s="4" t="s">
        <v>89</v>
      </c>
      <c r="AJZ40" s="4" t="s">
        <v>89</v>
      </c>
      <c r="AKA40" s="4" t="s">
        <v>89</v>
      </c>
      <c r="AKB40" s="4" t="s">
        <v>89</v>
      </c>
      <c r="AKC40" s="4" t="s">
        <v>89</v>
      </c>
      <c r="AKD40" s="4" t="s">
        <v>89</v>
      </c>
      <c r="AKE40" s="4" t="s">
        <v>89</v>
      </c>
      <c r="AKF40" s="4" t="s">
        <v>89</v>
      </c>
      <c r="AKG40" s="4" t="s">
        <v>89</v>
      </c>
      <c r="AKH40" s="4" t="s">
        <v>89</v>
      </c>
      <c r="AKI40" s="4" t="s">
        <v>89</v>
      </c>
      <c r="AKJ40" s="4" t="s">
        <v>89</v>
      </c>
      <c r="AKK40" s="4" t="s">
        <v>89</v>
      </c>
      <c r="AKL40" s="4" t="s">
        <v>89</v>
      </c>
      <c r="AKM40" s="4" t="s">
        <v>89</v>
      </c>
      <c r="AKN40" s="4" t="s">
        <v>89</v>
      </c>
      <c r="AKO40" s="4" t="s">
        <v>89</v>
      </c>
      <c r="AKP40" s="4" t="s">
        <v>89</v>
      </c>
      <c r="AKQ40" s="4" t="s">
        <v>89</v>
      </c>
      <c r="AKR40" s="4" t="s">
        <v>89</v>
      </c>
      <c r="AKS40" s="4" t="s">
        <v>89</v>
      </c>
      <c r="AKT40" s="4" t="s">
        <v>89</v>
      </c>
      <c r="AKU40" s="4" t="s">
        <v>89</v>
      </c>
      <c r="AKV40" s="4" t="s">
        <v>89</v>
      </c>
      <c r="AKW40" s="4" t="s">
        <v>89</v>
      </c>
      <c r="AKX40" s="4" t="s">
        <v>89</v>
      </c>
      <c r="AKY40" s="4" t="s">
        <v>89</v>
      </c>
      <c r="AKZ40" s="4" t="s">
        <v>89</v>
      </c>
      <c r="ALA40" s="4" t="s">
        <v>89</v>
      </c>
      <c r="ALB40" s="4" t="s">
        <v>89</v>
      </c>
      <c r="ALC40" s="4" t="s">
        <v>89</v>
      </c>
      <c r="ALD40" s="4" t="s">
        <v>89</v>
      </c>
      <c r="ALE40" s="4" t="s">
        <v>89</v>
      </c>
      <c r="ALF40" s="4" t="s">
        <v>89</v>
      </c>
      <c r="ALG40" s="4" t="s">
        <v>89</v>
      </c>
      <c r="ALH40" s="4" t="s">
        <v>89</v>
      </c>
      <c r="ALI40" s="4" t="s">
        <v>89</v>
      </c>
      <c r="ALJ40" s="4" t="s">
        <v>89</v>
      </c>
      <c r="ALK40" s="4" t="s">
        <v>89</v>
      </c>
      <c r="ALL40" s="4" t="s">
        <v>89</v>
      </c>
      <c r="ALM40" s="4" t="s">
        <v>89</v>
      </c>
      <c r="ALN40" s="4" t="s">
        <v>89</v>
      </c>
      <c r="ALO40" s="4" t="s">
        <v>89</v>
      </c>
      <c r="ALP40" s="4" t="s">
        <v>89</v>
      </c>
      <c r="ALQ40" s="4" t="s">
        <v>89</v>
      </c>
      <c r="ALR40" s="4" t="s">
        <v>89</v>
      </c>
      <c r="ALS40" s="4" t="s">
        <v>89</v>
      </c>
      <c r="ALT40" s="4" t="s">
        <v>89</v>
      </c>
      <c r="ALU40" s="4" t="s">
        <v>89</v>
      </c>
      <c r="ALV40" s="4" t="s">
        <v>89</v>
      </c>
      <c r="ALW40" s="4" t="s">
        <v>89</v>
      </c>
      <c r="ALX40" s="4" t="s">
        <v>89</v>
      </c>
      <c r="ALY40" s="4" t="s">
        <v>89</v>
      </c>
      <c r="ALZ40" s="4" t="s">
        <v>89</v>
      </c>
      <c r="AMA40" s="4" t="s">
        <v>89</v>
      </c>
      <c r="AMB40" s="4" t="s">
        <v>89</v>
      </c>
      <c r="AMC40" s="4" t="s">
        <v>89</v>
      </c>
      <c r="AMD40" s="4" t="s">
        <v>89</v>
      </c>
      <c r="AME40" s="4" t="s">
        <v>89</v>
      </c>
      <c r="AMF40" s="4" t="s">
        <v>89</v>
      </c>
      <c r="AMG40" s="4" t="s">
        <v>89</v>
      </c>
      <c r="AMH40" s="4" t="s">
        <v>89</v>
      </c>
      <c r="AMI40" s="4" t="s">
        <v>89</v>
      </c>
      <c r="AMJ40" s="4" t="s">
        <v>89</v>
      </c>
      <c r="AMK40" s="4" t="s">
        <v>89</v>
      </c>
      <c r="AML40" s="4" t="s">
        <v>89</v>
      </c>
      <c r="AMM40" s="4" t="s">
        <v>89</v>
      </c>
      <c r="AMN40" s="4" t="s">
        <v>89</v>
      </c>
      <c r="AMO40" s="4" t="s">
        <v>89</v>
      </c>
      <c r="AMP40" s="4" t="s">
        <v>89</v>
      </c>
      <c r="AMQ40" s="4" t="s">
        <v>89</v>
      </c>
      <c r="AMR40" s="4" t="s">
        <v>89</v>
      </c>
      <c r="AMS40" s="4" t="s">
        <v>89</v>
      </c>
      <c r="AMT40" s="4" t="s">
        <v>89</v>
      </c>
      <c r="AMU40" s="4" t="s">
        <v>89</v>
      </c>
      <c r="AMV40" s="4" t="s">
        <v>89</v>
      </c>
      <c r="AMW40" s="4" t="s">
        <v>89</v>
      </c>
      <c r="AMX40" s="4" t="s">
        <v>89</v>
      </c>
      <c r="AMY40" s="4" t="s">
        <v>89</v>
      </c>
      <c r="AMZ40" s="4" t="s">
        <v>89</v>
      </c>
      <c r="ANA40" s="4" t="s">
        <v>89</v>
      </c>
      <c r="ANB40" s="4" t="s">
        <v>89</v>
      </c>
      <c r="ANC40" s="4" t="s">
        <v>89</v>
      </c>
      <c r="AND40" s="4" t="s">
        <v>89</v>
      </c>
      <c r="ANE40" s="4" t="s">
        <v>89</v>
      </c>
      <c r="ANF40" s="4" t="s">
        <v>89</v>
      </c>
      <c r="ANG40" s="4" t="s">
        <v>89</v>
      </c>
      <c r="ANH40" s="4" t="s">
        <v>89</v>
      </c>
      <c r="ANI40" s="4" t="s">
        <v>89</v>
      </c>
      <c r="ANJ40" s="4" t="s">
        <v>89</v>
      </c>
      <c r="ANK40" s="4" t="s">
        <v>89</v>
      </c>
      <c r="ANL40" s="4" t="s">
        <v>89</v>
      </c>
      <c r="ANM40" s="4" t="s">
        <v>89</v>
      </c>
      <c r="ANN40" s="4" t="s">
        <v>89</v>
      </c>
      <c r="ANO40" s="4" t="s">
        <v>89</v>
      </c>
      <c r="ANP40" s="4" t="s">
        <v>89</v>
      </c>
      <c r="ANQ40" s="4" t="s">
        <v>89</v>
      </c>
      <c r="ANR40" s="4" t="s">
        <v>89</v>
      </c>
      <c r="ANS40" s="4" t="s">
        <v>89</v>
      </c>
      <c r="ANT40" s="4" t="s">
        <v>89</v>
      </c>
      <c r="ANU40" s="4" t="s">
        <v>89</v>
      </c>
      <c r="ANV40" s="4" t="s">
        <v>89</v>
      </c>
      <c r="ANW40" s="4" t="s">
        <v>89</v>
      </c>
      <c r="ANX40" s="4" t="s">
        <v>89</v>
      </c>
      <c r="ANY40" s="4" t="s">
        <v>89</v>
      </c>
      <c r="ANZ40" s="4" t="s">
        <v>89</v>
      </c>
      <c r="AOA40" s="4" t="s">
        <v>89</v>
      </c>
      <c r="AOB40" s="4" t="s">
        <v>89</v>
      </c>
      <c r="AOC40" s="4" t="s">
        <v>89</v>
      </c>
      <c r="AOD40" s="4" t="s">
        <v>89</v>
      </c>
      <c r="AOE40" s="4" t="s">
        <v>89</v>
      </c>
      <c r="AOF40" s="4" t="s">
        <v>89</v>
      </c>
      <c r="AOG40" s="4" t="s">
        <v>89</v>
      </c>
      <c r="AOH40" s="4" t="s">
        <v>89</v>
      </c>
      <c r="AOI40" s="4" t="s">
        <v>89</v>
      </c>
      <c r="AOJ40" s="4" t="s">
        <v>89</v>
      </c>
      <c r="AOK40" s="4" t="s">
        <v>89</v>
      </c>
      <c r="AOL40" s="4" t="s">
        <v>89</v>
      </c>
      <c r="AOM40" s="4" t="s">
        <v>89</v>
      </c>
      <c r="AON40" s="4" t="s">
        <v>89</v>
      </c>
      <c r="AOO40" s="4" t="s">
        <v>89</v>
      </c>
      <c r="AOP40" s="4" t="s">
        <v>89</v>
      </c>
      <c r="AOQ40" s="4" t="s">
        <v>89</v>
      </c>
      <c r="AOR40" s="4" t="s">
        <v>89</v>
      </c>
      <c r="AOS40" s="4" t="s">
        <v>89</v>
      </c>
      <c r="AOT40" s="4" t="s">
        <v>89</v>
      </c>
      <c r="AOU40" s="4" t="s">
        <v>89</v>
      </c>
      <c r="AOV40" s="4" t="s">
        <v>89</v>
      </c>
      <c r="AOW40" s="4" t="s">
        <v>89</v>
      </c>
      <c r="AOX40" s="4" t="s">
        <v>89</v>
      </c>
      <c r="AOY40" s="4" t="s">
        <v>89</v>
      </c>
      <c r="AOZ40" s="4" t="s">
        <v>89</v>
      </c>
      <c r="APA40" s="4" t="s">
        <v>89</v>
      </c>
      <c r="APB40" s="4" t="s">
        <v>89</v>
      </c>
      <c r="APC40" s="4" t="s">
        <v>89</v>
      </c>
      <c r="APD40" s="4" t="s">
        <v>89</v>
      </c>
      <c r="APE40" s="4" t="s">
        <v>89</v>
      </c>
      <c r="APF40" s="4" t="s">
        <v>89</v>
      </c>
      <c r="APG40" s="4" t="s">
        <v>89</v>
      </c>
      <c r="APH40" s="4" t="s">
        <v>89</v>
      </c>
      <c r="API40" s="4" t="s">
        <v>89</v>
      </c>
      <c r="APJ40" s="4" t="s">
        <v>89</v>
      </c>
      <c r="APK40" s="4" t="s">
        <v>89</v>
      </c>
      <c r="APL40" s="4" t="s">
        <v>89</v>
      </c>
      <c r="APM40" s="4" t="s">
        <v>89</v>
      </c>
      <c r="APN40" s="4" t="s">
        <v>89</v>
      </c>
      <c r="APO40" s="4" t="s">
        <v>89</v>
      </c>
      <c r="APP40" s="4" t="s">
        <v>89</v>
      </c>
      <c r="APQ40" s="4" t="s">
        <v>89</v>
      </c>
      <c r="APR40" s="4" t="s">
        <v>89</v>
      </c>
      <c r="APS40" s="4" t="s">
        <v>89</v>
      </c>
      <c r="APT40" s="4" t="s">
        <v>89</v>
      </c>
      <c r="APU40" s="4" t="s">
        <v>89</v>
      </c>
      <c r="APV40" s="4" t="s">
        <v>89</v>
      </c>
      <c r="APW40" s="4" t="s">
        <v>89</v>
      </c>
      <c r="APX40" s="4" t="s">
        <v>89</v>
      </c>
      <c r="APY40" s="4" t="s">
        <v>89</v>
      </c>
      <c r="APZ40" s="4" t="s">
        <v>89</v>
      </c>
      <c r="AQA40" s="4" t="s">
        <v>89</v>
      </c>
      <c r="AQB40" s="4" t="s">
        <v>89</v>
      </c>
      <c r="AQC40" s="4" t="s">
        <v>89</v>
      </c>
      <c r="AQD40" s="4" t="s">
        <v>89</v>
      </c>
      <c r="AQE40" s="4" t="s">
        <v>89</v>
      </c>
      <c r="AQF40" s="4" t="s">
        <v>89</v>
      </c>
      <c r="AQG40" s="4" t="s">
        <v>89</v>
      </c>
      <c r="AQH40" s="4" t="s">
        <v>89</v>
      </c>
      <c r="AQI40" s="4" t="s">
        <v>89</v>
      </c>
      <c r="AQJ40" s="4" t="s">
        <v>89</v>
      </c>
      <c r="AQK40" s="4" t="s">
        <v>89</v>
      </c>
      <c r="AQL40" s="4" t="s">
        <v>89</v>
      </c>
      <c r="AQM40" s="4" t="s">
        <v>89</v>
      </c>
      <c r="AQN40" s="4" t="s">
        <v>89</v>
      </c>
      <c r="AQO40" s="4" t="s">
        <v>89</v>
      </c>
      <c r="AQP40" s="4" t="s">
        <v>89</v>
      </c>
      <c r="AQQ40" s="4" t="s">
        <v>89</v>
      </c>
      <c r="AQR40" s="4" t="s">
        <v>89</v>
      </c>
      <c r="AQS40" s="4" t="s">
        <v>89</v>
      </c>
      <c r="AQT40" s="4" t="s">
        <v>89</v>
      </c>
      <c r="AQU40" s="4" t="s">
        <v>89</v>
      </c>
      <c r="AQV40" s="4" t="s">
        <v>89</v>
      </c>
      <c r="AQW40" s="4" t="s">
        <v>89</v>
      </c>
      <c r="AQX40" s="4" t="s">
        <v>89</v>
      </c>
      <c r="AQY40" s="4" t="s">
        <v>89</v>
      </c>
      <c r="AQZ40" s="4" t="s">
        <v>89</v>
      </c>
      <c r="ARA40" s="4" t="s">
        <v>89</v>
      </c>
      <c r="ARB40" s="4" t="s">
        <v>89</v>
      </c>
      <c r="ARC40" s="4" t="s">
        <v>89</v>
      </c>
      <c r="ARD40" s="4" t="s">
        <v>89</v>
      </c>
      <c r="ARE40" s="4" t="s">
        <v>89</v>
      </c>
      <c r="ARF40" s="4" t="s">
        <v>89</v>
      </c>
      <c r="ARG40" s="4" t="s">
        <v>89</v>
      </c>
      <c r="ARH40" s="4" t="s">
        <v>89</v>
      </c>
      <c r="ARI40" s="4" t="s">
        <v>89</v>
      </c>
      <c r="ARJ40" s="4" t="s">
        <v>89</v>
      </c>
      <c r="ARK40" s="4" t="s">
        <v>89</v>
      </c>
      <c r="ARL40" s="4" t="s">
        <v>89</v>
      </c>
      <c r="ARM40" s="4" t="s">
        <v>89</v>
      </c>
      <c r="ARN40" s="4" t="s">
        <v>89</v>
      </c>
      <c r="ARO40" s="4" t="s">
        <v>89</v>
      </c>
      <c r="ARP40" s="4" t="s">
        <v>89</v>
      </c>
      <c r="ARQ40" s="4" t="s">
        <v>89</v>
      </c>
      <c r="ARR40" s="4" t="s">
        <v>89</v>
      </c>
      <c r="ARS40" s="4" t="s">
        <v>89</v>
      </c>
      <c r="ART40" s="4" t="s">
        <v>89</v>
      </c>
      <c r="ARU40" s="4" t="s">
        <v>89</v>
      </c>
      <c r="ARV40" s="4" t="s">
        <v>89</v>
      </c>
      <c r="ARW40" s="4" t="s">
        <v>89</v>
      </c>
      <c r="ARX40" s="4" t="s">
        <v>89</v>
      </c>
      <c r="ARY40" s="4" t="s">
        <v>89</v>
      </c>
      <c r="ARZ40" s="4" t="s">
        <v>89</v>
      </c>
      <c r="ASA40" s="4" t="s">
        <v>89</v>
      </c>
      <c r="ASB40" s="4" t="s">
        <v>89</v>
      </c>
      <c r="ASC40" s="4" t="s">
        <v>89</v>
      </c>
      <c r="ASD40" s="4" t="s">
        <v>89</v>
      </c>
      <c r="ASE40" s="4" t="s">
        <v>89</v>
      </c>
      <c r="ASF40" s="4" t="s">
        <v>89</v>
      </c>
      <c r="ASG40" s="4" t="s">
        <v>89</v>
      </c>
      <c r="ASH40" s="4" t="s">
        <v>89</v>
      </c>
      <c r="ASI40" s="4" t="s">
        <v>89</v>
      </c>
      <c r="ASJ40" s="4" t="s">
        <v>89</v>
      </c>
      <c r="ASK40" s="4" t="s">
        <v>89</v>
      </c>
      <c r="ASL40" s="4" t="s">
        <v>89</v>
      </c>
      <c r="ASM40" s="4" t="s">
        <v>89</v>
      </c>
      <c r="ASN40" s="4" t="s">
        <v>89</v>
      </c>
      <c r="ASO40" s="4" t="s">
        <v>89</v>
      </c>
      <c r="ASP40" s="4" t="s">
        <v>89</v>
      </c>
      <c r="ASQ40" s="4" t="s">
        <v>89</v>
      </c>
      <c r="ASR40" s="4" t="s">
        <v>89</v>
      </c>
      <c r="ASS40" s="4" t="s">
        <v>89</v>
      </c>
      <c r="AST40" s="4" t="s">
        <v>89</v>
      </c>
      <c r="ASU40" s="4" t="s">
        <v>89</v>
      </c>
      <c r="ASV40" s="4" t="s">
        <v>89</v>
      </c>
      <c r="ASW40" s="4" t="s">
        <v>89</v>
      </c>
      <c r="ASX40" s="4" t="s">
        <v>89</v>
      </c>
      <c r="ASY40" s="4" t="s">
        <v>89</v>
      </c>
      <c r="ASZ40" s="4" t="s">
        <v>89</v>
      </c>
      <c r="ATA40" s="4" t="s">
        <v>89</v>
      </c>
      <c r="ATB40" s="4" t="s">
        <v>89</v>
      </c>
      <c r="ATC40" s="4" t="s">
        <v>89</v>
      </c>
      <c r="ATD40" s="4" t="s">
        <v>89</v>
      </c>
      <c r="ATE40" s="4" t="s">
        <v>89</v>
      </c>
      <c r="ATF40" s="4" t="s">
        <v>89</v>
      </c>
      <c r="ATG40" s="4" t="s">
        <v>89</v>
      </c>
      <c r="ATH40" s="4" t="s">
        <v>89</v>
      </c>
      <c r="ATI40" s="4" t="s">
        <v>89</v>
      </c>
      <c r="ATJ40" s="4" t="s">
        <v>89</v>
      </c>
      <c r="ATK40" s="4" t="s">
        <v>89</v>
      </c>
      <c r="ATL40" s="4" t="s">
        <v>89</v>
      </c>
      <c r="ATM40" s="4" t="s">
        <v>89</v>
      </c>
      <c r="ATN40" s="4" t="s">
        <v>89</v>
      </c>
      <c r="ATO40" s="4" t="s">
        <v>89</v>
      </c>
      <c r="ATP40" s="4" t="s">
        <v>89</v>
      </c>
      <c r="ATQ40" s="4" t="s">
        <v>89</v>
      </c>
      <c r="ATR40" s="4" t="s">
        <v>89</v>
      </c>
      <c r="ATS40" s="4" t="s">
        <v>89</v>
      </c>
      <c r="ATT40" s="4" t="s">
        <v>89</v>
      </c>
      <c r="ATU40" s="4" t="s">
        <v>89</v>
      </c>
      <c r="ATV40" s="4" t="s">
        <v>89</v>
      </c>
      <c r="ATW40" s="4" t="s">
        <v>89</v>
      </c>
      <c r="ATX40" s="4" t="s">
        <v>89</v>
      </c>
      <c r="ATY40" s="4" t="s">
        <v>89</v>
      </c>
      <c r="ATZ40" s="4" t="s">
        <v>89</v>
      </c>
      <c r="AUA40" s="4" t="s">
        <v>89</v>
      </c>
      <c r="AUB40" s="4" t="s">
        <v>89</v>
      </c>
      <c r="AUC40" s="4" t="s">
        <v>89</v>
      </c>
      <c r="AUD40" s="4" t="s">
        <v>89</v>
      </c>
      <c r="AUE40" s="4" t="s">
        <v>89</v>
      </c>
      <c r="AUF40" s="4" t="s">
        <v>89</v>
      </c>
      <c r="AUG40" s="4" t="s">
        <v>89</v>
      </c>
      <c r="AUH40" s="4" t="s">
        <v>89</v>
      </c>
      <c r="AUI40" s="4" t="s">
        <v>89</v>
      </c>
      <c r="AUJ40" s="4" t="s">
        <v>89</v>
      </c>
      <c r="AUK40" s="4" t="s">
        <v>89</v>
      </c>
      <c r="AUL40" s="4" t="s">
        <v>89</v>
      </c>
      <c r="AUM40" s="4" t="s">
        <v>89</v>
      </c>
      <c r="AUN40" s="4" t="s">
        <v>89</v>
      </c>
      <c r="AUO40" s="4" t="s">
        <v>89</v>
      </c>
      <c r="AUP40" s="4" t="s">
        <v>89</v>
      </c>
      <c r="AUQ40" s="4" t="s">
        <v>89</v>
      </c>
      <c r="AUR40" s="4" t="s">
        <v>89</v>
      </c>
      <c r="AUS40" s="4" t="s">
        <v>89</v>
      </c>
      <c r="AUT40" s="4" t="s">
        <v>89</v>
      </c>
      <c r="AUU40" s="4" t="s">
        <v>89</v>
      </c>
      <c r="AUV40" s="4" t="s">
        <v>89</v>
      </c>
      <c r="AUW40" s="4" t="s">
        <v>89</v>
      </c>
      <c r="AUX40" s="4" t="s">
        <v>89</v>
      </c>
      <c r="AUY40" s="4" t="s">
        <v>89</v>
      </c>
      <c r="AUZ40" s="4" t="s">
        <v>89</v>
      </c>
      <c r="AVA40" s="4" t="s">
        <v>89</v>
      </c>
      <c r="AVB40" s="4" t="s">
        <v>89</v>
      </c>
      <c r="AVC40" s="4" t="s">
        <v>89</v>
      </c>
      <c r="AVD40" s="4" t="s">
        <v>89</v>
      </c>
      <c r="AVE40" s="4" t="s">
        <v>89</v>
      </c>
      <c r="AVF40" s="4" t="s">
        <v>89</v>
      </c>
      <c r="AVG40" s="4" t="s">
        <v>89</v>
      </c>
      <c r="AVH40" s="4" t="s">
        <v>89</v>
      </c>
      <c r="AVI40" s="4" t="s">
        <v>89</v>
      </c>
      <c r="AVJ40" s="4" t="s">
        <v>89</v>
      </c>
      <c r="AVK40" s="4" t="s">
        <v>89</v>
      </c>
      <c r="AVL40" s="4" t="s">
        <v>89</v>
      </c>
      <c r="AVM40" s="4" t="s">
        <v>89</v>
      </c>
      <c r="AVN40" s="4" t="s">
        <v>89</v>
      </c>
      <c r="AVO40" s="4" t="s">
        <v>89</v>
      </c>
      <c r="AVP40" s="4" t="s">
        <v>89</v>
      </c>
      <c r="AVQ40" s="4" t="s">
        <v>89</v>
      </c>
      <c r="AVR40" s="4" t="s">
        <v>89</v>
      </c>
      <c r="AVS40" s="4" t="s">
        <v>89</v>
      </c>
      <c r="AVT40" s="4" t="s">
        <v>89</v>
      </c>
      <c r="AVU40" s="4" t="s">
        <v>89</v>
      </c>
      <c r="AVV40" s="4" t="s">
        <v>89</v>
      </c>
      <c r="AVW40" s="4" t="s">
        <v>89</v>
      </c>
      <c r="AVX40" s="4" t="s">
        <v>89</v>
      </c>
      <c r="AVY40" s="4" t="s">
        <v>89</v>
      </c>
      <c r="AVZ40" s="4" t="s">
        <v>89</v>
      </c>
      <c r="AWA40" s="4" t="s">
        <v>89</v>
      </c>
      <c r="AWB40" s="4" t="s">
        <v>89</v>
      </c>
      <c r="AWC40" s="4" t="s">
        <v>89</v>
      </c>
      <c r="AWD40" s="4" t="s">
        <v>89</v>
      </c>
      <c r="AWE40" s="4" t="s">
        <v>89</v>
      </c>
      <c r="AWF40" s="4" t="s">
        <v>89</v>
      </c>
      <c r="AWG40" s="4" t="s">
        <v>89</v>
      </c>
      <c r="AWH40" s="4" t="s">
        <v>89</v>
      </c>
      <c r="AWI40" s="4" t="s">
        <v>89</v>
      </c>
      <c r="AWJ40" s="4" t="s">
        <v>89</v>
      </c>
      <c r="AWK40" s="4" t="s">
        <v>89</v>
      </c>
      <c r="AWL40" s="4" t="s">
        <v>89</v>
      </c>
      <c r="AWM40" s="4" t="s">
        <v>89</v>
      </c>
      <c r="AWN40" s="4" t="s">
        <v>89</v>
      </c>
      <c r="AWO40" s="4" t="s">
        <v>89</v>
      </c>
      <c r="AWP40" s="4" t="s">
        <v>89</v>
      </c>
      <c r="AWQ40" s="4" t="s">
        <v>89</v>
      </c>
      <c r="AWR40" s="4" t="s">
        <v>89</v>
      </c>
      <c r="AWS40" s="4" t="s">
        <v>89</v>
      </c>
      <c r="AWT40" s="4" t="s">
        <v>89</v>
      </c>
      <c r="AWU40" s="4" t="s">
        <v>89</v>
      </c>
      <c r="AWV40" s="4" t="s">
        <v>89</v>
      </c>
      <c r="AWW40" s="4" t="s">
        <v>89</v>
      </c>
      <c r="AWX40" s="4" t="s">
        <v>89</v>
      </c>
      <c r="AWY40" s="4" t="s">
        <v>89</v>
      </c>
      <c r="AWZ40" s="4" t="s">
        <v>89</v>
      </c>
      <c r="AXA40" s="4" t="s">
        <v>89</v>
      </c>
      <c r="AXB40" s="4" t="s">
        <v>89</v>
      </c>
      <c r="AXC40" s="4" t="s">
        <v>89</v>
      </c>
      <c r="AXD40" s="4" t="s">
        <v>89</v>
      </c>
      <c r="AXE40" s="4" t="s">
        <v>89</v>
      </c>
      <c r="AXF40" s="4" t="s">
        <v>89</v>
      </c>
      <c r="AXG40" s="4" t="s">
        <v>89</v>
      </c>
      <c r="AXH40" s="4" t="s">
        <v>89</v>
      </c>
      <c r="AXI40" s="4" t="s">
        <v>89</v>
      </c>
      <c r="AXJ40" s="4" t="s">
        <v>89</v>
      </c>
      <c r="AXK40" s="4" t="s">
        <v>89</v>
      </c>
      <c r="AXL40" s="4" t="s">
        <v>89</v>
      </c>
      <c r="AXM40" s="4" t="s">
        <v>89</v>
      </c>
      <c r="AXN40" s="4" t="s">
        <v>89</v>
      </c>
      <c r="AXO40" s="4" t="s">
        <v>89</v>
      </c>
      <c r="AXP40" s="4" t="s">
        <v>89</v>
      </c>
      <c r="AXQ40" s="4" t="s">
        <v>89</v>
      </c>
      <c r="AXR40" s="4" t="s">
        <v>89</v>
      </c>
      <c r="AXS40" s="4" t="s">
        <v>89</v>
      </c>
      <c r="AXT40" s="4" t="s">
        <v>89</v>
      </c>
      <c r="AXU40" s="4" t="s">
        <v>89</v>
      </c>
      <c r="AXV40" s="4" t="s">
        <v>89</v>
      </c>
      <c r="AXW40" s="4" t="s">
        <v>89</v>
      </c>
      <c r="AXX40" s="4" t="s">
        <v>89</v>
      </c>
      <c r="AXY40" s="4" t="s">
        <v>89</v>
      </c>
      <c r="AXZ40" s="4" t="s">
        <v>89</v>
      </c>
      <c r="AYA40" s="4" t="s">
        <v>89</v>
      </c>
      <c r="AYB40" s="4" t="s">
        <v>89</v>
      </c>
      <c r="AYC40" s="4" t="s">
        <v>89</v>
      </c>
      <c r="AYD40" s="4" t="s">
        <v>89</v>
      </c>
      <c r="AYE40" s="4" t="s">
        <v>89</v>
      </c>
      <c r="AYF40" s="4" t="s">
        <v>89</v>
      </c>
      <c r="AYG40" s="4" t="s">
        <v>89</v>
      </c>
      <c r="AYH40" s="4" t="s">
        <v>89</v>
      </c>
      <c r="AYI40" s="4" t="s">
        <v>89</v>
      </c>
      <c r="AYJ40" s="4" t="s">
        <v>89</v>
      </c>
      <c r="AYK40" s="4" t="s">
        <v>89</v>
      </c>
      <c r="AYL40" s="4" t="s">
        <v>89</v>
      </c>
      <c r="AYM40" s="4" t="s">
        <v>89</v>
      </c>
      <c r="AYN40" s="4" t="s">
        <v>89</v>
      </c>
      <c r="AYO40" s="4" t="s">
        <v>89</v>
      </c>
      <c r="AYP40" s="4" t="s">
        <v>89</v>
      </c>
      <c r="AYQ40" s="4" t="s">
        <v>89</v>
      </c>
      <c r="AYR40" s="4" t="s">
        <v>89</v>
      </c>
      <c r="AYS40" s="4" t="s">
        <v>89</v>
      </c>
      <c r="AYT40" s="4" t="s">
        <v>89</v>
      </c>
      <c r="AYU40" s="4" t="s">
        <v>89</v>
      </c>
      <c r="AYV40" s="4" t="s">
        <v>89</v>
      </c>
      <c r="AYW40" s="4" t="s">
        <v>89</v>
      </c>
      <c r="AYX40" s="4" t="s">
        <v>89</v>
      </c>
      <c r="AYY40" s="4" t="s">
        <v>89</v>
      </c>
      <c r="AYZ40" s="4" t="s">
        <v>89</v>
      </c>
      <c r="AZA40" s="4" t="s">
        <v>89</v>
      </c>
      <c r="AZB40" s="4" t="s">
        <v>89</v>
      </c>
      <c r="AZC40" s="4" t="s">
        <v>89</v>
      </c>
      <c r="AZD40" s="4" t="s">
        <v>89</v>
      </c>
      <c r="AZE40" s="4" t="s">
        <v>89</v>
      </c>
      <c r="AZF40" s="4" t="s">
        <v>89</v>
      </c>
      <c r="AZG40" s="4" t="s">
        <v>89</v>
      </c>
      <c r="AZH40" s="4" t="s">
        <v>89</v>
      </c>
      <c r="AZI40" s="4" t="s">
        <v>89</v>
      </c>
      <c r="AZJ40" s="4" t="s">
        <v>89</v>
      </c>
      <c r="AZK40" s="4" t="s">
        <v>89</v>
      </c>
      <c r="AZL40" s="4" t="s">
        <v>89</v>
      </c>
      <c r="AZM40" s="4" t="s">
        <v>89</v>
      </c>
      <c r="AZN40" s="4" t="s">
        <v>89</v>
      </c>
      <c r="AZO40" s="4" t="s">
        <v>89</v>
      </c>
      <c r="AZP40" s="4" t="s">
        <v>89</v>
      </c>
      <c r="AZQ40" s="4" t="s">
        <v>89</v>
      </c>
      <c r="AZR40" s="4" t="s">
        <v>89</v>
      </c>
      <c r="AZS40" s="4" t="s">
        <v>89</v>
      </c>
      <c r="AZT40" s="4" t="s">
        <v>89</v>
      </c>
      <c r="AZU40" s="4" t="s">
        <v>89</v>
      </c>
      <c r="AZV40" s="4" t="s">
        <v>89</v>
      </c>
      <c r="AZW40" s="4" t="s">
        <v>89</v>
      </c>
      <c r="AZX40" s="4" t="s">
        <v>89</v>
      </c>
      <c r="AZY40" s="4" t="s">
        <v>89</v>
      </c>
      <c r="AZZ40" s="4" t="s">
        <v>89</v>
      </c>
      <c r="BAA40" s="4" t="s">
        <v>89</v>
      </c>
      <c r="BAB40" s="4" t="s">
        <v>89</v>
      </c>
      <c r="BAC40" s="4" t="s">
        <v>89</v>
      </c>
      <c r="BAD40" s="4" t="s">
        <v>89</v>
      </c>
      <c r="BAE40" s="4" t="s">
        <v>89</v>
      </c>
      <c r="BAF40" s="4" t="s">
        <v>89</v>
      </c>
      <c r="BAG40" s="4" t="s">
        <v>89</v>
      </c>
      <c r="BAH40" s="4" t="s">
        <v>89</v>
      </c>
      <c r="BAI40" s="4" t="s">
        <v>89</v>
      </c>
      <c r="BAJ40" s="4" t="s">
        <v>89</v>
      </c>
      <c r="BAK40" s="4" t="s">
        <v>89</v>
      </c>
      <c r="BAL40" s="4" t="s">
        <v>89</v>
      </c>
      <c r="BAM40" s="4" t="s">
        <v>89</v>
      </c>
      <c r="BAN40" s="4" t="s">
        <v>89</v>
      </c>
      <c r="BAO40" s="4" t="s">
        <v>89</v>
      </c>
      <c r="BAP40" s="4" t="s">
        <v>89</v>
      </c>
      <c r="BAQ40" s="4" t="s">
        <v>89</v>
      </c>
      <c r="BAR40" s="4" t="s">
        <v>89</v>
      </c>
      <c r="BAS40" s="4" t="s">
        <v>89</v>
      </c>
      <c r="BAT40" s="4" t="s">
        <v>89</v>
      </c>
      <c r="BAU40" s="4" t="s">
        <v>89</v>
      </c>
      <c r="BAV40" s="4" t="s">
        <v>89</v>
      </c>
      <c r="BAW40" s="4" t="s">
        <v>89</v>
      </c>
      <c r="BAX40" s="4" t="s">
        <v>89</v>
      </c>
      <c r="BAY40" s="4" t="s">
        <v>89</v>
      </c>
      <c r="BAZ40" s="4" t="s">
        <v>89</v>
      </c>
      <c r="BBA40" s="4" t="s">
        <v>89</v>
      </c>
      <c r="BBB40" s="4" t="s">
        <v>89</v>
      </c>
      <c r="BBC40" s="4" t="s">
        <v>89</v>
      </c>
      <c r="BBD40" s="4" t="s">
        <v>89</v>
      </c>
      <c r="BBE40" s="4" t="s">
        <v>89</v>
      </c>
      <c r="BBF40" s="4" t="s">
        <v>89</v>
      </c>
      <c r="BBG40" s="4" t="s">
        <v>89</v>
      </c>
      <c r="BBH40" s="4" t="s">
        <v>89</v>
      </c>
      <c r="BBI40" s="4" t="s">
        <v>89</v>
      </c>
      <c r="BBJ40" s="4" t="s">
        <v>89</v>
      </c>
      <c r="BBK40" s="4" t="s">
        <v>89</v>
      </c>
      <c r="BBL40" s="4" t="s">
        <v>89</v>
      </c>
      <c r="BBM40" s="4" t="s">
        <v>89</v>
      </c>
      <c r="BBN40" s="4" t="s">
        <v>89</v>
      </c>
      <c r="BBO40" s="4" t="s">
        <v>89</v>
      </c>
      <c r="BBP40" s="4" t="s">
        <v>89</v>
      </c>
      <c r="BBQ40" s="4" t="s">
        <v>89</v>
      </c>
      <c r="BBR40" s="4" t="s">
        <v>89</v>
      </c>
      <c r="BBS40" s="4" t="s">
        <v>89</v>
      </c>
      <c r="BBT40" s="4" t="s">
        <v>89</v>
      </c>
      <c r="BBU40" s="4" t="s">
        <v>89</v>
      </c>
      <c r="BBV40" s="4" t="s">
        <v>89</v>
      </c>
      <c r="BBW40" s="4" t="s">
        <v>89</v>
      </c>
      <c r="BBX40" s="4" t="s">
        <v>89</v>
      </c>
      <c r="BBY40" s="4" t="s">
        <v>89</v>
      </c>
      <c r="BBZ40" s="4" t="s">
        <v>89</v>
      </c>
      <c r="BCA40" s="4" t="s">
        <v>89</v>
      </c>
      <c r="BCB40" s="4" t="s">
        <v>89</v>
      </c>
      <c r="BCC40" s="4" t="s">
        <v>89</v>
      </c>
      <c r="BCD40" s="4" t="s">
        <v>89</v>
      </c>
      <c r="BCE40" s="4" t="s">
        <v>89</v>
      </c>
      <c r="BCF40" s="4" t="s">
        <v>89</v>
      </c>
      <c r="BCG40" s="4" t="s">
        <v>89</v>
      </c>
      <c r="BCH40" s="4" t="s">
        <v>89</v>
      </c>
      <c r="BCI40" s="4" t="s">
        <v>89</v>
      </c>
      <c r="BCJ40" s="4" t="s">
        <v>89</v>
      </c>
      <c r="BCK40" s="4" t="s">
        <v>89</v>
      </c>
      <c r="BCL40" s="4" t="s">
        <v>89</v>
      </c>
      <c r="BCM40" s="4" t="s">
        <v>89</v>
      </c>
      <c r="BCN40" s="4" t="s">
        <v>89</v>
      </c>
      <c r="BCO40" s="4" t="s">
        <v>89</v>
      </c>
      <c r="BCP40" s="4" t="s">
        <v>89</v>
      </c>
      <c r="BCQ40" s="4" t="s">
        <v>89</v>
      </c>
      <c r="BCR40" s="4" t="s">
        <v>89</v>
      </c>
      <c r="BCS40" s="4" t="s">
        <v>89</v>
      </c>
      <c r="BCT40" s="4" t="s">
        <v>89</v>
      </c>
      <c r="BCU40" s="4" t="s">
        <v>89</v>
      </c>
      <c r="BCV40" s="4" t="s">
        <v>89</v>
      </c>
      <c r="BCW40" s="4" t="s">
        <v>89</v>
      </c>
      <c r="BCX40" s="4" t="s">
        <v>89</v>
      </c>
      <c r="BCY40" s="4" t="s">
        <v>89</v>
      </c>
      <c r="BCZ40" s="4" t="s">
        <v>89</v>
      </c>
      <c r="BDA40" s="4" t="s">
        <v>89</v>
      </c>
      <c r="BDB40" s="4" t="s">
        <v>89</v>
      </c>
      <c r="BDC40" s="4" t="s">
        <v>89</v>
      </c>
      <c r="BDD40" s="4" t="s">
        <v>89</v>
      </c>
      <c r="BDE40" s="4" t="s">
        <v>89</v>
      </c>
      <c r="BDF40" s="4" t="s">
        <v>89</v>
      </c>
      <c r="BDG40" s="4" t="s">
        <v>89</v>
      </c>
      <c r="BDH40" s="4" t="s">
        <v>89</v>
      </c>
      <c r="BDI40" s="4" t="s">
        <v>89</v>
      </c>
      <c r="BDJ40" s="4" t="s">
        <v>89</v>
      </c>
      <c r="BDK40" s="4" t="s">
        <v>89</v>
      </c>
      <c r="BDL40" s="4" t="s">
        <v>89</v>
      </c>
      <c r="BDM40" s="4" t="s">
        <v>89</v>
      </c>
      <c r="BDN40" s="4" t="s">
        <v>89</v>
      </c>
      <c r="BDO40" s="4" t="s">
        <v>89</v>
      </c>
      <c r="BDP40" s="4" t="s">
        <v>89</v>
      </c>
      <c r="BDQ40" s="4" t="s">
        <v>89</v>
      </c>
      <c r="BDR40" s="4" t="s">
        <v>89</v>
      </c>
      <c r="BDS40" s="4" t="s">
        <v>89</v>
      </c>
      <c r="BDT40" s="4" t="s">
        <v>89</v>
      </c>
      <c r="BDU40" s="4" t="s">
        <v>89</v>
      </c>
      <c r="BDV40" s="4" t="s">
        <v>89</v>
      </c>
      <c r="BDW40" s="4" t="s">
        <v>89</v>
      </c>
      <c r="BDX40" s="4" t="s">
        <v>89</v>
      </c>
      <c r="BDY40" s="4" t="s">
        <v>89</v>
      </c>
      <c r="BDZ40" s="4" t="s">
        <v>89</v>
      </c>
      <c r="BEA40" s="4" t="s">
        <v>89</v>
      </c>
      <c r="BEB40" s="4" t="s">
        <v>89</v>
      </c>
      <c r="BEC40" s="4" t="s">
        <v>89</v>
      </c>
      <c r="BED40" s="4" t="s">
        <v>89</v>
      </c>
      <c r="BEE40" s="4" t="s">
        <v>89</v>
      </c>
      <c r="BEF40" s="4" t="s">
        <v>89</v>
      </c>
      <c r="BEG40" s="4" t="s">
        <v>89</v>
      </c>
      <c r="BEH40" s="4" t="s">
        <v>89</v>
      </c>
      <c r="BEI40" s="4" t="s">
        <v>89</v>
      </c>
      <c r="BEJ40" s="4" t="s">
        <v>89</v>
      </c>
      <c r="BEK40" s="4" t="s">
        <v>89</v>
      </c>
      <c r="BEL40" s="4" t="s">
        <v>89</v>
      </c>
      <c r="BEM40" s="4" t="s">
        <v>89</v>
      </c>
      <c r="BEN40" s="4" t="s">
        <v>89</v>
      </c>
      <c r="BEO40" s="4" t="s">
        <v>89</v>
      </c>
      <c r="BEP40" s="4" t="s">
        <v>89</v>
      </c>
      <c r="BEQ40" s="4" t="s">
        <v>89</v>
      </c>
      <c r="BER40" s="4" t="s">
        <v>89</v>
      </c>
      <c r="BES40" s="4" t="s">
        <v>89</v>
      </c>
      <c r="BET40" s="4" t="s">
        <v>89</v>
      </c>
      <c r="BEU40" s="4" t="s">
        <v>89</v>
      </c>
      <c r="BEV40" s="4" t="s">
        <v>89</v>
      </c>
      <c r="BEW40" s="4" t="s">
        <v>89</v>
      </c>
      <c r="BEX40" s="4" t="s">
        <v>89</v>
      </c>
      <c r="BEY40" s="4" t="s">
        <v>89</v>
      </c>
      <c r="BEZ40" s="4" t="s">
        <v>89</v>
      </c>
      <c r="BFA40" s="4" t="s">
        <v>89</v>
      </c>
      <c r="BFB40" s="4" t="s">
        <v>89</v>
      </c>
      <c r="BFC40" s="4" t="s">
        <v>89</v>
      </c>
      <c r="BFD40" s="4" t="s">
        <v>89</v>
      </c>
      <c r="BFE40" s="4" t="s">
        <v>89</v>
      </c>
      <c r="BFF40" s="4" t="s">
        <v>89</v>
      </c>
      <c r="BFG40" s="4" t="s">
        <v>89</v>
      </c>
      <c r="BFH40" s="4" t="s">
        <v>89</v>
      </c>
      <c r="BFI40" s="4" t="s">
        <v>89</v>
      </c>
      <c r="BFJ40" s="4" t="s">
        <v>89</v>
      </c>
      <c r="BFK40" s="4" t="s">
        <v>89</v>
      </c>
      <c r="BFL40" s="4" t="s">
        <v>89</v>
      </c>
      <c r="BFM40" s="4" t="s">
        <v>89</v>
      </c>
      <c r="BFN40" s="4" t="s">
        <v>89</v>
      </c>
      <c r="BFO40" s="4" t="s">
        <v>89</v>
      </c>
      <c r="BFP40" s="4" t="s">
        <v>89</v>
      </c>
      <c r="BFQ40" s="4" t="s">
        <v>89</v>
      </c>
      <c r="BFR40" s="4" t="s">
        <v>89</v>
      </c>
      <c r="BFS40" s="4" t="s">
        <v>89</v>
      </c>
      <c r="BFT40" s="4" t="s">
        <v>89</v>
      </c>
      <c r="BFU40" s="4" t="s">
        <v>89</v>
      </c>
      <c r="BFV40" s="4" t="s">
        <v>89</v>
      </c>
      <c r="BFW40" s="4" t="s">
        <v>89</v>
      </c>
      <c r="BFX40" s="4" t="s">
        <v>89</v>
      </c>
      <c r="BFY40" s="4" t="s">
        <v>89</v>
      </c>
      <c r="BFZ40" s="4" t="s">
        <v>89</v>
      </c>
      <c r="BGA40" s="4" t="s">
        <v>89</v>
      </c>
      <c r="BGB40" s="4" t="s">
        <v>89</v>
      </c>
      <c r="BGC40" s="4" t="s">
        <v>89</v>
      </c>
      <c r="BGD40" s="4" t="s">
        <v>89</v>
      </c>
      <c r="BGE40" s="4" t="s">
        <v>89</v>
      </c>
      <c r="BGF40" s="4" t="s">
        <v>89</v>
      </c>
      <c r="BGG40" s="4" t="s">
        <v>89</v>
      </c>
      <c r="BGH40" s="4" t="s">
        <v>89</v>
      </c>
      <c r="BGI40" s="4" t="s">
        <v>89</v>
      </c>
      <c r="BGJ40" s="4" t="s">
        <v>89</v>
      </c>
      <c r="BGK40" s="4" t="s">
        <v>89</v>
      </c>
      <c r="BGL40" s="4" t="s">
        <v>89</v>
      </c>
      <c r="BGM40" s="4" t="s">
        <v>89</v>
      </c>
      <c r="BGN40" s="4" t="s">
        <v>89</v>
      </c>
      <c r="BGO40" s="4" t="s">
        <v>89</v>
      </c>
      <c r="BGP40" s="4" t="s">
        <v>89</v>
      </c>
      <c r="BGQ40" s="4" t="s">
        <v>89</v>
      </c>
      <c r="BGR40" s="4" t="s">
        <v>89</v>
      </c>
      <c r="BGS40" s="4" t="s">
        <v>89</v>
      </c>
      <c r="BGT40" s="4" t="s">
        <v>89</v>
      </c>
      <c r="BGU40" s="4" t="s">
        <v>89</v>
      </c>
      <c r="BGV40" s="4" t="s">
        <v>89</v>
      </c>
      <c r="BGW40" s="4" t="s">
        <v>89</v>
      </c>
      <c r="BGX40" s="4" t="s">
        <v>89</v>
      </c>
      <c r="BGY40" s="4" t="s">
        <v>89</v>
      </c>
      <c r="BGZ40" s="4" t="s">
        <v>89</v>
      </c>
      <c r="BHA40" s="4" t="s">
        <v>89</v>
      </c>
      <c r="BHB40" s="4" t="s">
        <v>89</v>
      </c>
      <c r="BHC40" s="4" t="s">
        <v>89</v>
      </c>
      <c r="BHD40" s="4" t="s">
        <v>89</v>
      </c>
      <c r="BHE40" s="4" t="s">
        <v>89</v>
      </c>
      <c r="BHF40" s="4" t="s">
        <v>89</v>
      </c>
      <c r="BHG40" s="4" t="s">
        <v>89</v>
      </c>
      <c r="BHH40" s="4" t="s">
        <v>89</v>
      </c>
      <c r="BHI40" s="4" t="s">
        <v>89</v>
      </c>
      <c r="BHJ40" s="4" t="s">
        <v>89</v>
      </c>
      <c r="BHK40" s="4" t="s">
        <v>89</v>
      </c>
      <c r="BHL40" s="4" t="s">
        <v>89</v>
      </c>
      <c r="BHM40" s="4" t="s">
        <v>89</v>
      </c>
      <c r="BHN40" s="4" t="s">
        <v>89</v>
      </c>
      <c r="BHO40" s="4" t="s">
        <v>89</v>
      </c>
      <c r="BHP40" s="4" t="s">
        <v>89</v>
      </c>
      <c r="BHQ40" s="4" t="s">
        <v>89</v>
      </c>
      <c r="BHR40" s="4" t="s">
        <v>89</v>
      </c>
      <c r="BHS40" s="4" t="s">
        <v>89</v>
      </c>
      <c r="BHT40" s="4" t="s">
        <v>89</v>
      </c>
      <c r="BHU40" s="4" t="s">
        <v>89</v>
      </c>
      <c r="BHV40" s="4" t="s">
        <v>89</v>
      </c>
      <c r="BHW40" s="4" t="s">
        <v>89</v>
      </c>
      <c r="BHX40" s="4" t="s">
        <v>89</v>
      </c>
      <c r="BHY40" s="4" t="s">
        <v>89</v>
      </c>
      <c r="BHZ40" s="4" t="s">
        <v>89</v>
      </c>
      <c r="BIA40" s="4" t="s">
        <v>89</v>
      </c>
      <c r="BIB40" s="4" t="s">
        <v>89</v>
      </c>
      <c r="BIC40" s="4" t="s">
        <v>89</v>
      </c>
      <c r="BID40" s="4" t="s">
        <v>89</v>
      </c>
      <c r="BIE40" s="4" t="s">
        <v>89</v>
      </c>
      <c r="BIF40" s="4" t="s">
        <v>89</v>
      </c>
      <c r="BIG40" s="4" t="s">
        <v>89</v>
      </c>
      <c r="BIH40" s="4" t="s">
        <v>89</v>
      </c>
      <c r="BII40" s="4" t="s">
        <v>89</v>
      </c>
      <c r="BIJ40" s="4" t="s">
        <v>89</v>
      </c>
      <c r="BIK40" s="4" t="s">
        <v>89</v>
      </c>
      <c r="BIL40" s="4" t="s">
        <v>89</v>
      </c>
      <c r="BIM40" s="4" t="s">
        <v>89</v>
      </c>
      <c r="BIN40" s="4" t="s">
        <v>89</v>
      </c>
      <c r="BIO40" s="4" t="s">
        <v>89</v>
      </c>
      <c r="BIP40" s="4" t="s">
        <v>89</v>
      </c>
      <c r="BIQ40" s="4" t="s">
        <v>89</v>
      </c>
      <c r="BIR40" s="4" t="s">
        <v>89</v>
      </c>
      <c r="BIS40" s="4" t="s">
        <v>89</v>
      </c>
      <c r="BIT40" s="4" t="s">
        <v>89</v>
      </c>
      <c r="BIU40" s="4" t="s">
        <v>89</v>
      </c>
      <c r="BIV40" s="4" t="s">
        <v>89</v>
      </c>
      <c r="BIW40" s="4" t="s">
        <v>89</v>
      </c>
      <c r="BIX40" s="4" t="s">
        <v>89</v>
      </c>
      <c r="BIY40" s="4" t="s">
        <v>89</v>
      </c>
      <c r="BIZ40" s="4" t="s">
        <v>89</v>
      </c>
      <c r="BJA40" s="4" t="s">
        <v>89</v>
      </c>
      <c r="BJB40" s="4" t="s">
        <v>89</v>
      </c>
      <c r="BJC40" s="4" t="s">
        <v>89</v>
      </c>
      <c r="BJD40" s="4" t="s">
        <v>89</v>
      </c>
      <c r="BJE40" s="4" t="s">
        <v>89</v>
      </c>
      <c r="BJF40" s="4" t="s">
        <v>89</v>
      </c>
      <c r="BJG40" s="4" t="s">
        <v>89</v>
      </c>
      <c r="BJH40" s="4" t="s">
        <v>89</v>
      </c>
      <c r="BJI40" s="4" t="s">
        <v>89</v>
      </c>
      <c r="BJJ40" s="4" t="s">
        <v>89</v>
      </c>
      <c r="BJK40" s="4" t="s">
        <v>89</v>
      </c>
      <c r="BJL40" s="4" t="s">
        <v>89</v>
      </c>
      <c r="BJM40" s="4" t="s">
        <v>89</v>
      </c>
      <c r="BJN40" s="4" t="s">
        <v>89</v>
      </c>
      <c r="BJO40" s="4" t="s">
        <v>89</v>
      </c>
      <c r="BJP40" s="4" t="s">
        <v>89</v>
      </c>
      <c r="BJQ40" s="4" t="s">
        <v>89</v>
      </c>
      <c r="BJR40" s="4" t="s">
        <v>89</v>
      </c>
      <c r="BJS40" s="4" t="s">
        <v>89</v>
      </c>
      <c r="BJT40" s="4" t="s">
        <v>89</v>
      </c>
      <c r="BJU40" s="4" t="s">
        <v>89</v>
      </c>
      <c r="BJV40" s="4" t="s">
        <v>89</v>
      </c>
      <c r="BJW40" s="4" t="s">
        <v>89</v>
      </c>
      <c r="BJX40" s="4" t="s">
        <v>89</v>
      </c>
      <c r="BJY40" s="4" t="s">
        <v>89</v>
      </c>
      <c r="BJZ40" s="4" t="s">
        <v>89</v>
      </c>
      <c r="BKA40" s="4" t="s">
        <v>89</v>
      </c>
      <c r="BKB40" s="4" t="s">
        <v>89</v>
      </c>
      <c r="BKC40" s="4" t="s">
        <v>89</v>
      </c>
      <c r="BKD40" s="4" t="s">
        <v>89</v>
      </c>
      <c r="BKE40" s="4" t="s">
        <v>89</v>
      </c>
      <c r="BKF40" s="4" t="s">
        <v>89</v>
      </c>
      <c r="BKG40" s="4" t="s">
        <v>89</v>
      </c>
      <c r="BKH40" s="4" t="s">
        <v>89</v>
      </c>
      <c r="BKI40" s="4" t="s">
        <v>89</v>
      </c>
      <c r="BKJ40" s="4" t="s">
        <v>89</v>
      </c>
      <c r="BKK40" s="4" t="s">
        <v>89</v>
      </c>
      <c r="BKL40" s="4" t="s">
        <v>89</v>
      </c>
      <c r="BKM40" s="4" t="s">
        <v>89</v>
      </c>
      <c r="BKN40" s="4" t="s">
        <v>89</v>
      </c>
      <c r="BKO40" s="4" t="s">
        <v>89</v>
      </c>
      <c r="BKP40" s="4" t="s">
        <v>89</v>
      </c>
      <c r="BKQ40" s="4" t="s">
        <v>89</v>
      </c>
      <c r="BKR40" s="4" t="s">
        <v>89</v>
      </c>
      <c r="BKS40" s="4" t="s">
        <v>89</v>
      </c>
      <c r="BKT40" s="4" t="s">
        <v>89</v>
      </c>
      <c r="BKU40" s="4" t="s">
        <v>89</v>
      </c>
      <c r="BKV40" s="4" t="s">
        <v>89</v>
      </c>
      <c r="BKW40" s="4" t="s">
        <v>89</v>
      </c>
      <c r="BKX40" s="4" t="s">
        <v>89</v>
      </c>
      <c r="BKY40" s="4" t="s">
        <v>89</v>
      </c>
      <c r="BKZ40" s="4" t="s">
        <v>89</v>
      </c>
      <c r="BLA40" s="4" t="s">
        <v>89</v>
      </c>
      <c r="BLB40" s="4" t="s">
        <v>89</v>
      </c>
      <c r="BLC40" s="4" t="s">
        <v>89</v>
      </c>
      <c r="BLD40" s="4" t="s">
        <v>89</v>
      </c>
      <c r="BLE40" s="4" t="s">
        <v>89</v>
      </c>
      <c r="BLF40" s="4" t="s">
        <v>89</v>
      </c>
      <c r="BLG40" s="4" t="s">
        <v>89</v>
      </c>
      <c r="BLH40" s="4" t="s">
        <v>89</v>
      </c>
      <c r="BLI40" s="4" t="s">
        <v>89</v>
      </c>
      <c r="BLJ40" s="4" t="s">
        <v>89</v>
      </c>
      <c r="BLK40" s="4" t="s">
        <v>89</v>
      </c>
      <c r="BLL40" s="4" t="s">
        <v>89</v>
      </c>
      <c r="BLM40" s="4" t="s">
        <v>89</v>
      </c>
      <c r="BLN40" s="4" t="s">
        <v>89</v>
      </c>
      <c r="BLO40" s="4" t="s">
        <v>89</v>
      </c>
      <c r="BLP40" s="4" t="s">
        <v>89</v>
      </c>
      <c r="BLQ40" s="4" t="s">
        <v>89</v>
      </c>
      <c r="BLR40" s="4" t="s">
        <v>89</v>
      </c>
      <c r="BLS40" s="4" t="s">
        <v>89</v>
      </c>
      <c r="BLT40" s="4" t="s">
        <v>89</v>
      </c>
      <c r="BLU40" s="4" t="s">
        <v>89</v>
      </c>
      <c r="BLV40" s="4" t="s">
        <v>89</v>
      </c>
      <c r="BLW40" s="4" t="s">
        <v>89</v>
      </c>
      <c r="BLX40" s="4" t="s">
        <v>89</v>
      </c>
      <c r="BLY40" s="4" t="s">
        <v>89</v>
      </c>
      <c r="BLZ40" s="4" t="s">
        <v>89</v>
      </c>
      <c r="BMA40" s="4" t="s">
        <v>89</v>
      </c>
      <c r="BMB40" s="4" t="s">
        <v>89</v>
      </c>
      <c r="BMC40" s="4" t="s">
        <v>89</v>
      </c>
      <c r="BMD40" s="4" t="s">
        <v>89</v>
      </c>
      <c r="BME40" s="4" t="s">
        <v>89</v>
      </c>
      <c r="BMF40" s="4" t="s">
        <v>89</v>
      </c>
      <c r="BMG40" s="4" t="s">
        <v>89</v>
      </c>
      <c r="BMH40" s="4" t="s">
        <v>89</v>
      </c>
      <c r="BMI40" s="4" t="s">
        <v>89</v>
      </c>
      <c r="BMJ40" s="4" t="s">
        <v>89</v>
      </c>
      <c r="BMK40" s="4" t="s">
        <v>89</v>
      </c>
      <c r="BML40" s="4" t="s">
        <v>89</v>
      </c>
      <c r="BMM40" s="4" t="s">
        <v>89</v>
      </c>
      <c r="BMN40" s="4" t="s">
        <v>89</v>
      </c>
      <c r="BMO40" s="4" t="s">
        <v>89</v>
      </c>
      <c r="BMP40" s="4" t="s">
        <v>89</v>
      </c>
      <c r="BMQ40" s="4" t="s">
        <v>89</v>
      </c>
      <c r="BMR40" s="4" t="s">
        <v>89</v>
      </c>
      <c r="BMS40" s="4" t="s">
        <v>89</v>
      </c>
      <c r="BMT40" s="4" t="s">
        <v>89</v>
      </c>
      <c r="BMU40" s="4" t="s">
        <v>89</v>
      </c>
      <c r="BMV40" s="4" t="s">
        <v>89</v>
      </c>
      <c r="BMW40" s="4" t="s">
        <v>89</v>
      </c>
      <c r="BMX40" s="4" t="s">
        <v>89</v>
      </c>
      <c r="BMY40" s="4" t="s">
        <v>89</v>
      </c>
      <c r="BMZ40" s="4" t="s">
        <v>89</v>
      </c>
      <c r="BNA40" s="4" t="s">
        <v>89</v>
      </c>
      <c r="BNB40" s="4" t="s">
        <v>89</v>
      </c>
      <c r="BNC40" s="4" t="s">
        <v>89</v>
      </c>
      <c r="BND40" s="4" t="s">
        <v>89</v>
      </c>
      <c r="BNE40" s="4" t="s">
        <v>89</v>
      </c>
      <c r="BNF40" s="4" t="s">
        <v>89</v>
      </c>
      <c r="BNG40" s="4" t="s">
        <v>89</v>
      </c>
      <c r="BNH40" s="4" t="s">
        <v>89</v>
      </c>
      <c r="BNI40" s="4" t="s">
        <v>89</v>
      </c>
      <c r="BNJ40" s="4" t="s">
        <v>89</v>
      </c>
      <c r="BNK40" s="4" t="s">
        <v>89</v>
      </c>
      <c r="BNL40" s="4" t="s">
        <v>89</v>
      </c>
      <c r="BNM40" s="4" t="s">
        <v>89</v>
      </c>
      <c r="BNN40" s="4" t="s">
        <v>89</v>
      </c>
      <c r="BNO40" s="4" t="s">
        <v>89</v>
      </c>
      <c r="BNP40" s="4" t="s">
        <v>89</v>
      </c>
      <c r="BNQ40" s="4" t="s">
        <v>89</v>
      </c>
      <c r="BNR40" s="4" t="s">
        <v>89</v>
      </c>
      <c r="BNS40" s="4" t="s">
        <v>89</v>
      </c>
      <c r="BNT40" s="4" t="s">
        <v>89</v>
      </c>
      <c r="BNU40" s="4" t="s">
        <v>89</v>
      </c>
      <c r="BNV40" s="4" t="s">
        <v>89</v>
      </c>
      <c r="BNW40" s="4" t="s">
        <v>89</v>
      </c>
      <c r="BNX40" s="4" t="s">
        <v>89</v>
      </c>
      <c r="BNY40" s="4" t="s">
        <v>89</v>
      </c>
      <c r="BNZ40" s="4" t="s">
        <v>89</v>
      </c>
      <c r="BOA40" s="4" t="s">
        <v>89</v>
      </c>
      <c r="BOB40" s="4" t="s">
        <v>89</v>
      </c>
      <c r="BOC40" s="4" t="s">
        <v>89</v>
      </c>
      <c r="BOD40" s="4" t="s">
        <v>89</v>
      </c>
      <c r="BOE40" s="4" t="s">
        <v>89</v>
      </c>
      <c r="BOF40" s="4" t="s">
        <v>89</v>
      </c>
      <c r="BOG40" s="4" t="s">
        <v>89</v>
      </c>
      <c r="BOH40" s="4" t="s">
        <v>89</v>
      </c>
      <c r="BOI40" s="4" t="s">
        <v>89</v>
      </c>
      <c r="BOJ40" s="4" t="s">
        <v>89</v>
      </c>
      <c r="BOK40" s="4" t="s">
        <v>89</v>
      </c>
      <c r="BOL40" s="4" t="s">
        <v>89</v>
      </c>
      <c r="BOM40" s="4" t="s">
        <v>89</v>
      </c>
      <c r="BON40" s="4" t="s">
        <v>89</v>
      </c>
      <c r="BOO40" s="4" t="s">
        <v>89</v>
      </c>
      <c r="BOP40" s="4" t="s">
        <v>89</v>
      </c>
      <c r="BOQ40" s="4" t="s">
        <v>89</v>
      </c>
      <c r="BOR40" s="4" t="s">
        <v>89</v>
      </c>
      <c r="BOS40" s="4" t="s">
        <v>89</v>
      </c>
      <c r="BOT40" s="4" t="s">
        <v>89</v>
      </c>
      <c r="BOU40" s="4" t="s">
        <v>89</v>
      </c>
      <c r="BOV40" s="4" t="s">
        <v>89</v>
      </c>
      <c r="BOW40" s="4" t="s">
        <v>89</v>
      </c>
      <c r="BOX40" s="4" t="s">
        <v>89</v>
      </c>
      <c r="BOY40" s="4" t="s">
        <v>89</v>
      </c>
      <c r="BOZ40" s="4" t="s">
        <v>89</v>
      </c>
      <c r="BPA40" s="4" t="s">
        <v>89</v>
      </c>
      <c r="BPB40" s="4" t="s">
        <v>89</v>
      </c>
      <c r="BPC40" s="4" t="s">
        <v>89</v>
      </c>
      <c r="BPD40" s="4" t="s">
        <v>89</v>
      </c>
      <c r="BPE40" s="4" t="s">
        <v>89</v>
      </c>
      <c r="BPF40" s="4" t="s">
        <v>89</v>
      </c>
      <c r="BPG40" s="4" t="s">
        <v>89</v>
      </c>
      <c r="BPH40" s="4" t="s">
        <v>89</v>
      </c>
      <c r="BPI40" s="4" t="s">
        <v>89</v>
      </c>
      <c r="BPJ40" s="4" t="s">
        <v>89</v>
      </c>
      <c r="BPK40" s="4" t="s">
        <v>89</v>
      </c>
      <c r="BPL40" s="4" t="s">
        <v>89</v>
      </c>
      <c r="BPM40" s="4" t="s">
        <v>89</v>
      </c>
      <c r="BPN40" s="4" t="s">
        <v>89</v>
      </c>
      <c r="BPO40" s="4" t="s">
        <v>89</v>
      </c>
      <c r="BPP40" s="4" t="s">
        <v>89</v>
      </c>
      <c r="BPQ40" s="4" t="s">
        <v>89</v>
      </c>
      <c r="BPR40" s="4" t="s">
        <v>89</v>
      </c>
      <c r="BPS40" s="4" t="s">
        <v>89</v>
      </c>
      <c r="BPT40" s="4" t="s">
        <v>89</v>
      </c>
      <c r="BPU40" s="4" t="s">
        <v>89</v>
      </c>
      <c r="BPV40" s="4" t="s">
        <v>89</v>
      </c>
      <c r="BPW40" s="4" t="s">
        <v>89</v>
      </c>
      <c r="BPX40" s="4" t="s">
        <v>89</v>
      </c>
      <c r="BPY40" s="4" t="s">
        <v>89</v>
      </c>
      <c r="BPZ40" s="4" t="s">
        <v>89</v>
      </c>
      <c r="BQA40" s="4" t="s">
        <v>89</v>
      </c>
      <c r="BQB40" s="4" t="s">
        <v>89</v>
      </c>
      <c r="BQC40" s="4" t="s">
        <v>89</v>
      </c>
      <c r="BQD40" s="4" t="s">
        <v>89</v>
      </c>
      <c r="BQE40" s="4" t="s">
        <v>89</v>
      </c>
      <c r="BQF40" s="4" t="s">
        <v>89</v>
      </c>
      <c r="BQG40" s="4" t="s">
        <v>89</v>
      </c>
      <c r="BQH40" s="4" t="s">
        <v>89</v>
      </c>
      <c r="BQI40" s="4" t="s">
        <v>89</v>
      </c>
      <c r="BQJ40" s="4" t="s">
        <v>89</v>
      </c>
      <c r="BQK40" s="4" t="s">
        <v>89</v>
      </c>
      <c r="BQL40" s="4" t="s">
        <v>89</v>
      </c>
      <c r="BQM40" s="4" t="s">
        <v>89</v>
      </c>
      <c r="BQN40" s="4" t="s">
        <v>89</v>
      </c>
      <c r="BQO40" s="4" t="s">
        <v>89</v>
      </c>
      <c r="BQP40" s="4" t="s">
        <v>89</v>
      </c>
      <c r="BQQ40" s="4" t="s">
        <v>89</v>
      </c>
      <c r="BQR40" s="4" t="s">
        <v>89</v>
      </c>
      <c r="BQS40" s="4" t="s">
        <v>89</v>
      </c>
      <c r="BQT40" s="4" t="s">
        <v>89</v>
      </c>
      <c r="BQU40" s="4" t="s">
        <v>89</v>
      </c>
      <c r="BQV40" s="4" t="s">
        <v>89</v>
      </c>
      <c r="BQW40" s="4" t="s">
        <v>89</v>
      </c>
      <c r="BQX40" s="4" t="s">
        <v>89</v>
      </c>
      <c r="BQY40" s="4" t="s">
        <v>89</v>
      </c>
      <c r="BQZ40" s="4" t="s">
        <v>89</v>
      </c>
      <c r="BRA40" s="4" t="s">
        <v>89</v>
      </c>
      <c r="BRB40" s="4" t="s">
        <v>89</v>
      </c>
      <c r="BRC40" s="4" t="s">
        <v>89</v>
      </c>
      <c r="BRD40" s="4" t="s">
        <v>89</v>
      </c>
      <c r="BRE40" s="4" t="s">
        <v>89</v>
      </c>
      <c r="BRF40" s="4" t="s">
        <v>89</v>
      </c>
      <c r="BRG40" s="4" t="s">
        <v>89</v>
      </c>
      <c r="BRH40" s="4" t="s">
        <v>89</v>
      </c>
      <c r="BRI40" s="4" t="s">
        <v>89</v>
      </c>
      <c r="BRJ40" s="4" t="s">
        <v>89</v>
      </c>
      <c r="BRK40" s="4" t="s">
        <v>89</v>
      </c>
      <c r="BRL40" s="4" t="s">
        <v>89</v>
      </c>
      <c r="BRM40" s="4" t="s">
        <v>89</v>
      </c>
      <c r="BRN40" s="4" t="s">
        <v>89</v>
      </c>
      <c r="BRO40" s="4" t="s">
        <v>89</v>
      </c>
      <c r="BRP40" s="4" t="s">
        <v>89</v>
      </c>
      <c r="BRQ40" s="4" t="s">
        <v>89</v>
      </c>
      <c r="BRR40" s="4" t="s">
        <v>89</v>
      </c>
      <c r="BRS40" s="4" t="s">
        <v>89</v>
      </c>
      <c r="BRT40" s="4" t="s">
        <v>89</v>
      </c>
      <c r="BRU40" s="4" t="s">
        <v>89</v>
      </c>
      <c r="BRV40" s="4" t="s">
        <v>89</v>
      </c>
      <c r="BRW40" s="4" t="s">
        <v>89</v>
      </c>
      <c r="BRX40" s="4" t="s">
        <v>89</v>
      </c>
      <c r="BRY40" s="4" t="s">
        <v>89</v>
      </c>
      <c r="BRZ40" s="4" t="s">
        <v>89</v>
      </c>
      <c r="BSA40" s="4" t="s">
        <v>89</v>
      </c>
      <c r="BSB40" s="4" t="s">
        <v>89</v>
      </c>
      <c r="BSC40" s="4" t="s">
        <v>89</v>
      </c>
      <c r="BSD40" s="4" t="s">
        <v>89</v>
      </c>
      <c r="BSE40" s="4" t="s">
        <v>89</v>
      </c>
      <c r="BSF40" s="4" t="s">
        <v>89</v>
      </c>
      <c r="BSG40" s="4" t="s">
        <v>89</v>
      </c>
      <c r="BSH40" s="4" t="s">
        <v>89</v>
      </c>
      <c r="BSI40" s="4" t="s">
        <v>89</v>
      </c>
      <c r="BSJ40" s="4" t="s">
        <v>89</v>
      </c>
      <c r="BSK40" s="4" t="s">
        <v>89</v>
      </c>
      <c r="BSL40" s="4" t="s">
        <v>89</v>
      </c>
      <c r="BSM40" s="4" t="s">
        <v>89</v>
      </c>
      <c r="BSN40" s="4" t="s">
        <v>89</v>
      </c>
      <c r="BSO40" s="4" t="s">
        <v>89</v>
      </c>
      <c r="BSP40" s="4" t="s">
        <v>89</v>
      </c>
      <c r="BSQ40" s="4" t="s">
        <v>89</v>
      </c>
      <c r="BSR40" s="4" t="s">
        <v>89</v>
      </c>
      <c r="BSS40" s="4" t="s">
        <v>89</v>
      </c>
      <c r="BST40" s="4" t="s">
        <v>89</v>
      </c>
      <c r="BSU40" s="4" t="s">
        <v>89</v>
      </c>
      <c r="BSV40" s="4" t="s">
        <v>89</v>
      </c>
      <c r="BSW40" s="4" t="s">
        <v>89</v>
      </c>
      <c r="BSX40" s="4" t="s">
        <v>89</v>
      </c>
      <c r="BSY40" s="4" t="s">
        <v>89</v>
      </c>
      <c r="BSZ40" s="4" t="s">
        <v>89</v>
      </c>
      <c r="BTA40" s="4" t="s">
        <v>89</v>
      </c>
      <c r="BTB40" s="4" t="s">
        <v>89</v>
      </c>
      <c r="BTC40" s="4" t="s">
        <v>89</v>
      </c>
      <c r="BTD40" s="4" t="s">
        <v>89</v>
      </c>
      <c r="BTE40" s="4" t="s">
        <v>89</v>
      </c>
      <c r="BTF40" s="4" t="s">
        <v>89</v>
      </c>
      <c r="BTG40" s="4" t="s">
        <v>89</v>
      </c>
      <c r="BTH40" s="4" t="s">
        <v>89</v>
      </c>
      <c r="BTI40" s="4" t="s">
        <v>89</v>
      </c>
      <c r="BTJ40" s="4" t="s">
        <v>89</v>
      </c>
      <c r="BTK40" s="4" t="s">
        <v>89</v>
      </c>
      <c r="BTL40" s="4" t="s">
        <v>89</v>
      </c>
      <c r="BTM40" s="4" t="s">
        <v>89</v>
      </c>
      <c r="BTN40" s="4" t="s">
        <v>89</v>
      </c>
      <c r="BTO40" s="4" t="s">
        <v>89</v>
      </c>
      <c r="BTP40" s="4" t="s">
        <v>89</v>
      </c>
      <c r="BTQ40" s="4" t="s">
        <v>89</v>
      </c>
      <c r="BTR40" s="4" t="s">
        <v>89</v>
      </c>
      <c r="BTS40" s="4" t="s">
        <v>89</v>
      </c>
      <c r="BTT40" s="4" t="s">
        <v>89</v>
      </c>
      <c r="BTU40" s="4" t="s">
        <v>89</v>
      </c>
      <c r="BTV40" s="4" t="s">
        <v>89</v>
      </c>
      <c r="BTW40" s="4" t="s">
        <v>89</v>
      </c>
      <c r="BTX40" s="4" t="s">
        <v>89</v>
      </c>
      <c r="BTY40" s="4" t="s">
        <v>89</v>
      </c>
      <c r="BTZ40" s="4" t="s">
        <v>89</v>
      </c>
      <c r="BUA40" s="4" t="s">
        <v>89</v>
      </c>
      <c r="BUB40" s="4" t="s">
        <v>89</v>
      </c>
      <c r="BUC40" s="4" t="s">
        <v>89</v>
      </c>
      <c r="BUD40" s="4" t="s">
        <v>89</v>
      </c>
      <c r="BUE40" s="4" t="s">
        <v>89</v>
      </c>
      <c r="BUF40" s="4" t="s">
        <v>89</v>
      </c>
      <c r="BUG40" s="4" t="s">
        <v>89</v>
      </c>
      <c r="BUH40" s="4" t="s">
        <v>89</v>
      </c>
      <c r="BUI40" s="4" t="s">
        <v>89</v>
      </c>
      <c r="BUJ40" s="4" t="s">
        <v>89</v>
      </c>
      <c r="BUK40" s="4" t="s">
        <v>89</v>
      </c>
      <c r="BUL40" s="4" t="s">
        <v>89</v>
      </c>
      <c r="BUM40" s="4" t="s">
        <v>89</v>
      </c>
      <c r="BUN40" s="4" t="s">
        <v>89</v>
      </c>
      <c r="BUO40" s="4" t="s">
        <v>89</v>
      </c>
      <c r="BUP40" s="4" t="s">
        <v>89</v>
      </c>
      <c r="BUQ40" s="4" t="s">
        <v>89</v>
      </c>
      <c r="BUR40" s="4" t="s">
        <v>89</v>
      </c>
      <c r="BUS40" s="4" t="s">
        <v>89</v>
      </c>
      <c r="BUT40" s="4" t="s">
        <v>89</v>
      </c>
      <c r="BUU40" s="4" t="s">
        <v>89</v>
      </c>
      <c r="BUV40" s="4" t="s">
        <v>89</v>
      </c>
      <c r="BUW40" s="4" t="s">
        <v>89</v>
      </c>
      <c r="BUX40" s="4" t="s">
        <v>89</v>
      </c>
      <c r="BUY40" s="4" t="s">
        <v>89</v>
      </c>
      <c r="BUZ40" s="4" t="s">
        <v>89</v>
      </c>
      <c r="BVA40" s="4" t="s">
        <v>89</v>
      </c>
      <c r="BVB40" s="4" t="s">
        <v>89</v>
      </c>
      <c r="BVC40" s="4" t="s">
        <v>89</v>
      </c>
      <c r="BVD40" s="4" t="s">
        <v>89</v>
      </c>
      <c r="BVE40" s="4" t="s">
        <v>89</v>
      </c>
      <c r="BVF40" s="4" t="s">
        <v>89</v>
      </c>
      <c r="BVG40" s="4" t="s">
        <v>89</v>
      </c>
      <c r="BVH40" s="4" t="s">
        <v>89</v>
      </c>
      <c r="BVI40" s="4" t="s">
        <v>89</v>
      </c>
      <c r="BVJ40" s="4" t="s">
        <v>89</v>
      </c>
      <c r="BVK40" s="4" t="s">
        <v>89</v>
      </c>
      <c r="BVL40" s="4" t="s">
        <v>89</v>
      </c>
      <c r="BVM40" s="4" t="s">
        <v>89</v>
      </c>
      <c r="BVN40" s="4" t="s">
        <v>89</v>
      </c>
      <c r="BVO40" s="4" t="s">
        <v>89</v>
      </c>
      <c r="BVP40" s="4" t="s">
        <v>89</v>
      </c>
      <c r="BVQ40" s="4" t="s">
        <v>89</v>
      </c>
      <c r="BVR40" s="4" t="s">
        <v>89</v>
      </c>
      <c r="BVS40" s="4" t="s">
        <v>89</v>
      </c>
      <c r="BVT40" s="4" t="s">
        <v>89</v>
      </c>
      <c r="BVU40" s="4" t="s">
        <v>89</v>
      </c>
      <c r="BVV40" s="4" t="s">
        <v>89</v>
      </c>
      <c r="BVW40" s="4" t="s">
        <v>89</v>
      </c>
      <c r="BVX40" s="4" t="s">
        <v>89</v>
      </c>
      <c r="BVY40" s="4" t="s">
        <v>89</v>
      </c>
      <c r="BVZ40" s="4" t="s">
        <v>89</v>
      </c>
      <c r="BWA40" s="4" t="s">
        <v>89</v>
      </c>
      <c r="BWB40" s="4" t="s">
        <v>89</v>
      </c>
      <c r="BWC40" s="4" t="s">
        <v>89</v>
      </c>
      <c r="BWD40" s="4" t="s">
        <v>89</v>
      </c>
      <c r="BWE40" s="4" t="s">
        <v>89</v>
      </c>
      <c r="BWF40" s="4" t="s">
        <v>89</v>
      </c>
      <c r="BWG40" s="4" t="s">
        <v>89</v>
      </c>
      <c r="BWH40" s="4" t="s">
        <v>89</v>
      </c>
      <c r="BWI40" s="4" t="s">
        <v>89</v>
      </c>
      <c r="BWJ40" s="4" t="s">
        <v>89</v>
      </c>
      <c r="BWK40" s="4" t="s">
        <v>89</v>
      </c>
      <c r="BWL40" s="4" t="s">
        <v>89</v>
      </c>
      <c r="BWM40" s="4" t="s">
        <v>89</v>
      </c>
      <c r="BWN40" s="4" t="s">
        <v>89</v>
      </c>
      <c r="BWO40" s="4" t="s">
        <v>89</v>
      </c>
      <c r="BWP40" s="4" t="s">
        <v>89</v>
      </c>
      <c r="BWQ40" s="4" t="s">
        <v>89</v>
      </c>
      <c r="BWR40" s="4" t="s">
        <v>89</v>
      </c>
      <c r="BWS40" s="4" t="s">
        <v>89</v>
      </c>
      <c r="BWT40" s="4" t="s">
        <v>89</v>
      </c>
      <c r="BWU40" s="4" t="s">
        <v>89</v>
      </c>
      <c r="BWV40" s="4" t="s">
        <v>89</v>
      </c>
      <c r="BWW40" s="4" t="s">
        <v>89</v>
      </c>
      <c r="BWX40" s="4" t="s">
        <v>89</v>
      </c>
      <c r="BWY40" s="4" t="s">
        <v>89</v>
      </c>
      <c r="BWZ40" s="4" t="s">
        <v>89</v>
      </c>
      <c r="BXA40" s="4" t="s">
        <v>89</v>
      </c>
      <c r="BXB40" s="4" t="s">
        <v>89</v>
      </c>
      <c r="BXC40" s="4" t="s">
        <v>89</v>
      </c>
      <c r="BXD40" s="4" t="s">
        <v>89</v>
      </c>
      <c r="BXE40" s="4" t="s">
        <v>89</v>
      </c>
      <c r="BXF40" s="4" t="s">
        <v>89</v>
      </c>
      <c r="BXG40" s="4" t="s">
        <v>89</v>
      </c>
      <c r="BXH40" s="4" t="s">
        <v>89</v>
      </c>
      <c r="BXI40" s="4" t="s">
        <v>89</v>
      </c>
      <c r="BXJ40" s="4" t="s">
        <v>89</v>
      </c>
      <c r="BXK40" s="4" t="s">
        <v>89</v>
      </c>
      <c r="BXL40" s="4" t="s">
        <v>89</v>
      </c>
      <c r="BXM40" s="4" t="s">
        <v>89</v>
      </c>
      <c r="BXN40" s="4" t="s">
        <v>89</v>
      </c>
      <c r="BXO40" s="4" t="s">
        <v>89</v>
      </c>
      <c r="BXP40" s="4" t="s">
        <v>89</v>
      </c>
      <c r="BXQ40" s="4" t="s">
        <v>89</v>
      </c>
      <c r="BXR40" s="4" t="s">
        <v>89</v>
      </c>
      <c r="BXS40" s="4" t="s">
        <v>89</v>
      </c>
      <c r="BXT40" s="4" t="s">
        <v>89</v>
      </c>
      <c r="BXU40" s="4" t="s">
        <v>89</v>
      </c>
      <c r="BXV40" s="4" t="s">
        <v>89</v>
      </c>
      <c r="BXW40" s="4" t="s">
        <v>89</v>
      </c>
      <c r="BXX40" s="4" t="s">
        <v>89</v>
      </c>
      <c r="BXY40" s="4" t="s">
        <v>89</v>
      </c>
      <c r="BXZ40" s="4" t="s">
        <v>89</v>
      </c>
      <c r="BYA40" s="4" t="s">
        <v>89</v>
      </c>
      <c r="BYB40" s="4" t="s">
        <v>89</v>
      </c>
      <c r="BYC40" s="4" t="s">
        <v>89</v>
      </c>
      <c r="BYD40" s="4" t="s">
        <v>89</v>
      </c>
      <c r="BYE40" s="4" t="s">
        <v>89</v>
      </c>
      <c r="BYF40" s="4" t="s">
        <v>89</v>
      </c>
      <c r="BYG40" s="4" t="s">
        <v>89</v>
      </c>
      <c r="BYH40" s="4" t="s">
        <v>89</v>
      </c>
      <c r="BYI40" s="4" t="s">
        <v>89</v>
      </c>
      <c r="BYJ40" s="4" t="s">
        <v>89</v>
      </c>
      <c r="BYK40" s="4" t="s">
        <v>89</v>
      </c>
      <c r="BYL40" s="4" t="s">
        <v>89</v>
      </c>
      <c r="BYM40" s="4" t="s">
        <v>89</v>
      </c>
      <c r="BYN40" s="4" t="s">
        <v>89</v>
      </c>
      <c r="BYO40" s="4" t="s">
        <v>89</v>
      </c>
      <c r="BYP40" s="4" t="s">
        <v>89</v>
      </c>
      <c r="BYQ40" s="4" t="s">
        <v>89</v>
      </c>
      <c r="BYR40" s="4" t="s">
        <v>89</v>
      </c>
      <c r="BYS40" s="4" t="s">
        <v>89</v>
      </c>
      <c r="BYT40" s="4" t="s">
        <v>89</v>
      </c>
      <c r="BYU40" s="4" t="s">
        <v>89</v>
      </c>
      <c r="BYV40" s="4" t="s">
        <v>89</v>
      </c>
      <c r="BYW40" s="4" t="s">
        <v>89</v>
      </c>
      <c r="BYX40" s="4" t="s">
        <v>89</v>
      </c>
      <c r="BYY40" s="4" t="s">
        <v>89</v>
      </c>
      <c r="BYZ40" s="4" t="s">
        <v>89</v>
      </c>
      <c r="BZA40" s="4" t="s">
        <v>89</v>
      </c>
      <c r="BZB40" s="4" t="s">
        <v>89</v>
      </c>
      <c r="BZC40" s="4" t="s">
        <v>89</v>
      </c>
      <c r="BZD40" s="4" t="s">
        <v>89</v>
      </c>
      <c r="BZE40" s="4" t="s">
        <v>89</v>
      </c>
      <c r="BZF40" s="4" t="s">
        <v>89</v>
      </c>
      <c r="BZG40" s="4" t="s">
        <v>89</v>
      </c>
      <c r="BZH40" s="4" t="s">
        <v>89</v>
      </c>
      <c r="BZI40" s="4" t="s">
        <v>89</v>
      </c>
      <c r="BZJ40" s="4" t="s">
        <v>89</v>
      </c>
      <c r="BZK40" s="4" t="s">
        <v>89</v>
      </c>
      <c r="BZL40" s="4" t="s">
        <v>89</v>
      </c>
      <c r="BZM40" s="4" t="s">
        <v>89</v>
      </c>
      <c r="BZN40" s="4" t="s">
        <v>89</v>
      </c>
      <c r="BZO40" s="4" t="s">
        <v>89</v>
      </c>
      <c r="BZP40" s="4" t="s">
        <v>89</v>
      </c>
      <c r="BZQ40" s="4" t="s">
        <v>89</v>
      </c>
      <c r="BZR40" s="4" t="s">
        <v>89</v>
      </c>
      <c r="BZS40" s="4" t="s">
        <v>89</v>
      </c>
      <c r="BZT40" s="4" t="s">
        <v>89</v>
      </c>
      <c r="BZU40" s="4" t="s">
        <v>89</v>
      </c>
      <c r="BZV40" s="4" t="s">
        <v>89</v>
      </c>
      <c r="BZW40" s="4" t="s">
        <v>89</v>
      </c>
      <c r="BZX40" s="4" t="s">
        <v>89</v>
      </c>
      <c r="BZY40" s="4" t="s">
        <v>89</v>
      </c>
      <c r="BZZ40" s="4" t="s">
        <v>89</v>
      </c>
      <c r="CAA40" s="4" t="s">
        <v>89</v>
      </c>
      <c r="CAB40" s="4" t="s">
        <v>89</v>
      </c>
      <c r="CAC40" s="4" t="s">
        <v>89</v>
      </c>
      <c r="CAD40" s="4" t="s">
        <v>89</v>
      </c>
      <c r="CAE40" s="4" t="s">
        <v>89</v>
      </c>
      <c r="CAF40" s="4" t="s">
        <v>89</v>
      </c>
      <c r="CAG40" s="4" t="s">
        <v>89</v>
      </c>
      <c r="CAH40" s="4" t="s">
        <v>89</v>
      </c>
      <c r="CAI40" s="4" t="s">
        <v>89</v>
      </c>
      <c r="CAJ40" s="4" t="s">
        <v>89</v>
      </c>
      <c r="CAK40" s="4" t="s">
        <v>89</v>
      </c>
      <c r="CAL40" s="4" t="s">
        <v>89</v>
      </c>
      <c r="CAM40" s="4" t="s">
        <v>89</v>
      </c>
      <c r="CAN40" s="4" t="s">
        <v>89</v>
      </c>
      <c r="CAO40" s="4" t="s">
        <v>89</v>
      </c>
      <c r="CAP40" s="4" t="s">
        <v>89</v>
      </c>
      <c r="CAQ40" s="4" t="s">
        <v>89</v>
      </c>
      <c r="CAR40" s="4" t="s">
        <v>89</v>
      </c>
      <c r="CAS40" s="4" t="s">
        <v>89</v>
      </c>
      <c r="CAT40" s="4" t="s">
        <v>89</v>
      </c>
      <c r="CAU40" s="4" t="s">
        <v>89</v>
      </c>
      <c r="CAV40" s="4" t="s">
        <v>89</v>
      </c>
      <c r="CAW40" s="4" t="s">
        <v>89</v>
      </c>
      <c r="CAX40" s="4" t="s">
        <v>89</v>
      </c>
      <c r="CAY40" s="4" t="s">
        <v>89</v>
      </c>
      <c r="CAZ40" s="4" t="s">
        <v>89</v>
      </c>
      <c r="CBA40" s="4" t="s">
        <v>89</v>
      </c>
      <c r="CBB40" s="4" t="s">
        <v>89</v>
      </c>
      <c r="CBC40" s="4" t="s">
        <v>89</v>
      </c>
      <c r="CBD40" s="4" t="s">
        <v>89</v>
      </c>
      <c r="CBE40" s="4" t="s">
        <v>89</v>
      </c>
      <c r="CBF40" s="4" t="s">
        <v>89</v>
      </c>
      <c r="CBG40" s="4" t="s">
        <v>89</v>
      </c>
      <c r="CBH40" s="4" t="s">
        <v>89</v>
      </c>
      <c r="CBI40" s="4" t="s">
        <v>89</v>
      </c>
      <c r="CBJ40" s="4" t="s">
        <v>89</v>
      </c>
      <c r="CBK40" s="4" t="s">
        <v>89</v>
      </c>
      <c r="CBL40" s="4" t="s">
        <v>89</v>
      </c>
      <c r="CBM40" s="4" t="s">
        <v>89</v>
      </c>
      <c r="CBN40" s="4" t="s">
        <v>89</v>
      </c>
      <c r="CBO40" s="4" t="s">
        <v>89</v>
      </c>
      <c r="CBP40" s="4" t="s">
        <v>89</v>
      </c>
      <c r="CBQ40" s="4" t="s">
        <v>89</v>
      </c>
      <c r="CBR40" s="4" t="s">
        <v>89</v>
      </c>
      <c r="CBS40" s="4" t="s">
        <v>89</v>
      </c>
      <c r="CBT40" s="4" t="s">
        <v>89</v>
      </c>
      <c r="CBU40" s="4" t="s">
        <v>89</v>
      </c>
      <c r="CBV40" s="4" t="s">
        <v>89</v>
      </c>
      <c r="CBW40" s="4" t="s">
        <v>89</v>
      </c>
      <c r="CBX40" s="4" t="s">
        <v>89</v>
      </c>
      <c r="CBY40" s="4" t="s">
        <v>89</v>
      </c>
      <c r="CBZ40" s="4" t="s">
        <v>89</v>
      </c>
      <c r="CCA40" s="4" t="s">
        <v>89</v>
      </c>
      <c r="CCB40" s="4" t="s">
        <v>89</v>
      </c>
      <c r="CCC40" s="4" t="s">
        <v>89</v>
      </c>
      <c r="CCD40" s="4" t="s">
        <v>89</v>
      </c>
      <c r="CCE40" s="4" t="s">
        <v>89</v>
      </c>
      <c r="CCF40" s="4" t="s">
        <v>89</v>
      </c>
      <c r="CCG40" s="4" t="s">
        <v>89</v>
      </c>
      <c r="CCH40" s="4" t="s">
        <v>89</v>
      </c>
      <c r="CCI40" s="4" t="s">
        <v>89</v>
      </c>
      <c r="CCJ40" s="4" t="s">
        <v>89</v>
      </c>
      <c r="CCK40" s="4" t="s">
        <v>89</v>
      </c>
      <c r="CCL40" s="4" t="s">
        <v>89</v>
      </c>
      <c r="CCM40" s="4" t="s">
        <v>89</v>
      </c>
      <c r="CCN40" s="4" t="s">
        <v>89</v>
      </c>
      <c r="CCO40" s="4" t="s">
        <v>89</v>
      </c>
      <c r="CCP40" s="4" t="s">
        <v>89</v>
      </c>
      <c r="CCQ40" s="4" t="s">
        <v>89</v>
      </c>
      <c r="CCR40" s="4" t="s">
        <v>89</v>
      </c>
      <c r="CCS40" s="4" t="s">
        <v>89</v>
      </c>
      <c r="CCT40" s="4" t="s">
        <v>89</v>
      </c>
      <c r="CCU40" s="4" t="s">
        <v>89</v>
      </c>
      <c r="CCV40" s="4" t="s">
        <v>89</v>
      </c>
      <c r="CCW40" s="4" t="s">
        <v>89</v>
      </c>
      <c r="CCX40" s="4" t="s">
        <v>89</v>
      </c>
      <c r="CCY40" s="4" t="s">
        <v>89</v>
      </c>
      <c r="CCZ40" s="4" t="s">
        <v>89</v>
      </c>
      <c r="CDA40" s="4" t="s">
        <v>89</v>
      </c>
      <c r="CDB40" s="4" t="s">
        <v>89</v>
      </c>
      <c r="CDC40" s="4" t="s">
        <v>89</v>
      </c>
      <c r="CDD40" s="4" t="s">
        <v>89</v>
      </c>
      <c r="CDE40" s="4" t="s">
        <v>89</v>
      </c>
      <c r="CDF40" s="4" t="s">
        <v>89</v>
      </c>
      <c r="CDG40" s="4" t="s">
        <v>89</v>
      </c>
      <c r="CDH40" s="4" t="s">
        <v>89</v>
      </c>
      <c r="CDI40" s="4" t="s">
        <v>89</v>
      </c>
      <c r="CDJ40" s="4" t="s">
        <v>89</v>
      </c>
      <c r="CDK40" s="4" t="s">
        <v>89</v>
      </c>
      <c r="CDL40" s="4" t="s">
        <v>89</v>
      </c>
      <c r="CDM40" s="4" t="s">
        <v>89</v>
      </c>
      <c r="CDN40" s="4" t="s">
        <v>89</v>
      </c>
      <c r="CDO40" s="4" t="s">
        <v>89</v>
      </c>
      <c r="CDP40" s="4" t="s">
        <v>89</v>
      </c>
      <c r="CDQ40" s="4" t="s">
        <v>89</v>
      </c>
      <c r="CDR40" s="4" t="s">
        <v>89</v>
      </c>
      <c r="CDS40" s="4" t="s">
        <v>89</v>
      </c>
      <c r="CDT40" s="4" t="s">
        <v>89</v>
      </c>
      <c r="CDU40" s="4" t="s">
        <v>89</v>
      </c>
      <c r="CDV40" s="4" t="s">
        <v>89</v>
      </c>
      <c r="CDW40" s="4" t="s">
        <v>89</v>
      </c>
      <c r="CDX40" s="4" t="s">
        <v>89</v>
      </c>
      <c r="CDY40" s="4" t="s">
        <v>89</v>
      </c>
      <c r="CDZ40" s="4" t="s">
        <v>89</v>
      </c>
      <c r="CEA40" s="4" t="s">
        <v>89</v>
      </c>
      <c r="CEB40" s="4" t="s">
        <v>89</v>
      </c>
      <c r="CEC40" s="4" t="s">
        <v>89</v>
      </c>
      <c r="CED40" s="4" t="s">
        <v>89</v>
      </c>
      <c r="CEE40" s="4" t="s">
        <v>89</v>
      </c>
      <c r="CEF40" s="4" t="s">
        <v>89</v>
      </c>
      <c r="CEG40" s="4" t="s">
        <v>89</v>
      </c>
      <c r="CEH40" s="4" t="s">
        <v>89</v>
      </c>
      <c r="CEI40" s="4" t="s">
        <v>89</v>
      </c>
      <c r="CEJ40" s="4" t="s">
        <v>89</v>
      </c>
      <c r="CEK40" s="4" t="s">
        <v>89</v>
      </c>
      <c r="CEL40" s="4" t="s">
        <v>89</v>
      </c>
      <c r="CEM40" s="4" t="s">
        <v>89</v>
      </c>
      <c r="CEN40" s="4" t="s">
        <v>89</v>
      </c>
      <c r="CEO40" s="4" t="s">
        <v>89</v>
      </c>
      <c r="CEP40" s="4" t="s">
        <v>89</v>
      </c>
      <c r="CEQ40" s="4" t="s">
        <v>89</v>
      </c>
      <c r="CER40" s="4" t="s">
        <v>89</v>
      </c>
      <c r="CES40" s="4" t="s">
        <v>89</v>
      </c>
      <c r="CET40" s="4" t="s">
        <v>89</v>
      </c>
      <c r="CEU40" s="4" t="s">
        <v>89</v>
      </c>
      <c r="CEV40" s="4" t="s">
        <v>89</v>
      </c>
      <c r="CEW40" s="4" t="s">
        <v>89</v>
      </c>
      <c r="CEX40" s="4" t="s">
        <v>89</v>
      </c>
      <c r="CEY40" s="4" t="s">
        <v>89</v>
      </c>
      <c r="CEZ40" s="4" t="s">
        <v>89</v>
      </c>
      <c r="CFA40" s="4" t="s">
        <v>89</v>
      </c>
      <c r="CFB40" s="4" t="s">
        <v>89</v>
      </c>
      <c r="CFC40" s="4" t="s">
        <v>89</v>
      </c>
      <c r="CFD40" s="4" t="s">
        <v>89</v>
      </c>
      <c r="CFE40" s="4" t="s">
        <v>89</v>
      </c>
      <c r="CFF40" s="4" t="s">
        <v>89</v>
      </c>
      <c r="CFG40" s="4" t="s">
        <v>89</v>
      </c>
      <c r="CFH40" s="4" t="s">
        <v>89</v>
      </c>
      <c r="CFI40" s="4" t="s">
        <v>89</v>
      </c>
      <c r="CFJ40" s="4" t="s">
        <v>89</v>
      </c>
      <c r="CFK40" s="4" t="s">
        <v>89</v>
      </c>
      <c r="CFL40" s="4" t="s">
        <v>89</v>
      </c>
      <c r="CFM40" s="4" t="s">
        <v>89</v>
      </c>
      <c r="CFN40" s="4" t="s">
        <v>89</v>
      </c>
      <c r="CFO40" s="4" t="s">
        <v>89</v>
      </c>
      <c r="CFP40" s="4" t="s">
        <v>89</v>
      </c>
      <c r="CFQ40" s="4" t="s">
        <v>89</v>
      </c>
      <c r="CFR40" s="4" t="s">
        <v>89</v>
      </c>
      <c r="CFS40" s="4" t="s">
        <v>89</v>
      </c>
      <c r="CFT40" s="4" t="s">
        <v>89</v>
      </c>
      <c r="CFU40" s="4" t="s">
        <v>89</v>
      </c>
      <c r="CFV40" s="4" t="s">
        <v>89</v>
      </c>
      <c r="CFW40" s="4" t="s">
        <v>89</v>
      </c>
      <c r="CFX40" s="4" t="s">
        <v>89</v>
      </c>
      <c r="CFY40" s="4" t="s">
        <v>89</v>
      </c>
      <c r="CFZ40" s="4" t="s">
        <v>89</v>
      </c>
      <c r="CGA40" s="4" t="s">
        <v>89</v>
      </c>
      <c r="CGB40" s="4" t="s">
        <v>89</v>
      </c>
      <c r="CGC40" s="4" t="s">
        <v>89</v>
      </c>
      <c r="CGD40" s="4" t="s">
        <v>89</v>
      </c>
      <c r="CGE40" s="4" t="s">
        <v>89</v>
      </c>
      <c r="CGF40" s="4" t="s">
        <v>89</v>
      </c>
      <c r="CGG40" s="4" t="s">
        <v>89</v>
      </c>
      <c r="CGH40" s="4" t="s">
        <v>89</v>
      </c>
      <c r="CGI40" s="4" t="s">
        <v>89</v>
      </c>
      <c r="CGJ40" s="4" t="s">
        <v>89</v>
      </c>
      <c r="CGK40" s="4" t="s">
        <v>89</v>
      </c>
      <c r="CGL40" s="4" t="s">
        <v>89</v>
      </c>
      <c r="CGM40" s="4" t="s">
        <v>89</v>
      </c>
      <c r="CGN40" s="4" t="s">
        <v>89</v>
      </c>
      <c r="CGO40" s="4" t="s">
        <v>89</v>
      </c>
      <c r="CGP40" s="4" t="s">
        <v>89</v>
      </c>
      <c r="CGQ40" s="4" t="s">
        <v>89</v>
      </c>
      <c r="CGR40" s="4" t="s">
        <v>89</v>
      </c>
      <c r="CGS40" s="4" t="s">
        <v>89</v>
      </c>
      <c r="CGT40" s="4" t="s">
        <v>89</v>
      </c>
      <c r="CGU40" s="4" t="s">
        <v>89</v>
      </c>
      <c r="CGV40" s="4" t="s">
        <v>89</v>
      </c>
      <c r="CGW40" s="4" t="s">
        <v>89</v>
      </c>
      <c r="CGX40" s="4" t="s">
        <v>89</v>
      </c>
      <c r="CGY40" s="4" t="s">
        <v>89</v>
      </c>
      <c r="CGZ40" s="4" t="s">
        <v>89</v>
      </c>
      <c r="CHA40" s="4" t="s">
        <v>89</v>
      </c>
      <c r="CHB40" s="4" t="s">
        <v>89</v>
      </c>
      <c r="CHC40" s="4" t="s">
        <v>89</v>
      </c>
      <c r="CHD40" s="4" t="s">
        <v>89</v>
      </c>
      <c r="CHE40" s="4" t="s">
        <v>89</v>
      </c>
      <c r="CHF40" s="4" t="s">
        <v>89</v>
      </c>
      <c r="CHG40" s="4" t="s">
        <v>89</v>
      </c>
      <c r="CHH40" s="4" t="s">
        <v>89</v>
      </c>
      <c r="CHI40" s="4" t="s">
        <v>89</v>
      </c>
      <c r="CHJ40" s="4" t="s">
        <v>89</v>
      </c>
      <c r="CHK40" s="4" t="s">
        <v>89</v>
      </c>
      <c r="CHL40" s="4" t="s">
        <v>89</v>
      </c>
      <c r="CHM40" s="4" t="s">
        <v>89</v>
      </c>
      <c r="CHN40" s="4" t="s">
        <v>89</v>
      </c>
      <c r="CHO40" s="4" t="s">
        <v>89</v>
      </c>
      <c r="CHP40" s="4" t="s">
        <v>89</v>
      </c>
      <c r="CHQ40" s="4" t="s">
        <v>89</v>
      </c>
      <c r="CHR40" s="4" t="s">
        <v>89</v>
      </c>
      <c r="CHS40" s="4" t="s">
        <v>89</v>
      </c>
      <c r="CHT40" s="4" t="s">
        <v>89</v>
      </c>
      <c r="CHU40" s="4" t="s">
        <v>89</v>
      </c>
      <c r="CHV40" s="4" t="s">
        <v>89</v>
      </c>
      <c r="CHW40" s="4" t="s">
        <v>89</v>
      </c>
      <c r="CHX40" s="4" t="s">
        <v>89</v>
      </c>
      <c r="CHY40" s="4" t="s">
        <v>89</v>
      </c>
      <c r="CHZ40" s="4" t="s">
        <v>89</v>
      </c>
      <c r="CIA40" s="4" t="s">
        <v>89</v>
      </c>
      <c r="CIB40" s="4" t="s">
        <v>89</v>
      </c>
      <c r="CIC40" s="4" t="s">
        <v>89</v>
      </c>
      <c r="CID40" s="4" t="s">
        <v>89</v>
      </c>
      <c r="CIE40" s="4" t="s">
        <v>89</v>
      </c>
      <c r="CIF40" s="4" t="s">
        <v>89</v>
      </c>
      <c r="CIG40" s="4" t="s">
        <v>89</v>
      </c>
      <c r="CIH40" s="4" t="s">
        <v>89</v>
      </c>
      <c r="CII40" s="4" t="s">
        <v>89</v>
      </c>
      <c r="CIJ40" s="4" t="s">
        <v>89</v>
      </c>
      <c r="CIK40" s="4" t="s">
        <v>89</v>
      </c>
      <c r="CIL40" s="4" t="s">
        <v>89</v>
      </c>
      <c r="CIM40" s="4" t="s">
        <v>89</v>
      </c>
      <c r="CIN40" s="4" t="s">
        <v>89</v>
      </c>
      <c r="CIO40" s="4" t="s">
        <v>89</v>
      </c>
      <c r="CIP40" s="4" t="s">
        <v>89</v>
      </c>
      <c r="CIQ40" s="4" t="s">
        <v>89</v>
      </c>
      <c r="CIR40" s="4" t="s">
        <v>89</v>
      </c>
      <c r="CIS40" s="4" t="s">
        <v>89</v>
      </c>
      <c r="CIT40" s="4" t="s">
        <v>89</v>
      </c>
      <c r="CIU40" s="4" t="s">
        <v>89</v>
      </c>
      <c r="CIV40" s="4" t="s">
        <v>89</v>
      </c>
      <c r="CIW40" s="4" t="s">
        <v>89</v>
      </c>
      <c r="CIX40" s="4" t="s">
        <v>89</v>
      </c>
      <c r="CIY40" s="4" t="s">
        <v>89</v>
      </c>
      <c r="CIZ40" s="4" t="s">
        <v>89</v>
      </c>
      <c r="CJA40" s="4" t="s">
        <v>89</v>
      </c>
      <c r="CJB40" s="4" t="s">
        <v>89</v>
      </c>
      <c r="CJC40" s="4" t="s">
        <v>89</v>
      </c>
      <c r="CJD40" s="4" t="s">
        <v>89</v>
      </c>
      <c r="CJE40" s="4" t="s">
        <v>89</v>
      </c>
      <c r="CJF40" s="4" t="s">
        <v>89</v>
      </c>
      <c r="CJG40" s="4" t="s">
        <v>89</v>
      </c>
      <c r="CJH40" s="4" t="s">
        <v>89</v>
      </c>
      <c r="CJI40" s="4" t="s">
        <v>89</v>
      </c>
      <c r="CJJ40" s="4" t="s">
        <v>89</v>
      </c>
      <c r="CJK40" s="4" t="s">
        <v>89</v>
      </c>
      <c r="CJL40" s="4" t="s">
        <v>89</v>
      </c>
      <c r="CJM40" s="4" t="s">
        <v>89</v>
      </c>
      <c r="CJN40" s="4" t="s">
        <v>89</v>
      </c>
      <c r="CJO40" s="4" t="s">
        <v>89</v>
      </c>
      <c r="CJP40" s="4" t="s">
        <v>89</v>
      </c>
      <c r="CJQ40" s="4" t="s">
        <v>89</v>
      </c>
      <c r="CJR40" s="4" t="s">
        <v>89</v>
      </c>
      <c r="CJS40" s="4" t="s">
        <v>89</v>
      </c>
      <c r="CJT40" s="4" t="s">
        <v>89</v>
      </c>
      <c r="CJU40" s="4" t="s">
        <v>89</v>
      </c>
      <c r="CJV40" s="4" t="s">
        <v>89</v>
      </c>
      <c r="CJW40" s="4" t="s">
        <v>89</v>
      </c>
      <c r="CJX40" s="4" t="s">
        <v>89</v>
      </c>
      <c r="CJY40" s="4" t="s">
        <v>89</v>
      </c>
      <c r="CJZ40" s="4" t="s">
        <v>89</v>
      </c>
      <c r="CKA40" s="4" t="s">
        <v>89</v>
      </c>
      <c r="CKB40" s="4" t="s">
        <v>89</v>
      </c>
      <c r="CKC40" s="4" t="s">
        <v>89</v>
      </c>
      <c r="CKD40" s="4" t="s">
        <v>89</v>
      </c>
      <c r="CKE40" s="4" t="s">
        <v>89</v>
      </c>
      <c r="CKF40" s="4" t="s">
        <v>89</v>
      </c>
      <c r="CKG40" s="4" t="s">
        <v>89</v>
      </c>
      <c r="CKH40" s="4" t="s">
        <v>89</v>
      </c>
      <c r="CKI40" s="4" t="s">
        <v>89</v>
      </c>
      <c r="CKJ40" s="4" t="s">
        <v>89</v>
      </c>
      <c r="CKK40" s="4" t="s">
        <v>89</v>
      </c>
      <c r="CKL40" s="4" t="s">
        <v>89</v>
      </c>
      <c r="CKM40" s="4" t="s">
        <v>89</v>
      </c>
      <c r="CKN40" s="4" t="s">
        <v>89</v>
      </c>
      <c r="CKO40" s="4" t="s">
        <v>89</v>
      </c>
      <c r="CKP40" s="4" t="s">
        <v>89</v>
      </c>
      <c r="CKQ40" s="4" t="s">
        <v>89</v>
      </c>
      <c r="CKR40" s="4" t="s">
        <v>89</v>
      </c>
      <c r="CKS40" s="4" t="s">
        <v>89</v>
      </c>
      <c r="CKT40" s="4" t="s">
        <v>89</v>
      </c>
      <c r="CKU40" s="4" t="s">
        <v>89</v>
      </c>
      <c r="CKV40" s="4" t="s">
        <v>89</v>
      </c>
      <c r="CKW40" s="4" t="s">
        <v>89</v>
      </c>
      <c r="CKX40" s="4" t="s">
        <v>89</v>
      </c>
      <c r="CKY40" s="4" t="s">
        <v>89</v>
      </c>
      <c r="CKZ40" s="4" t="s">
        <v>89</v>
      </c>
      <c r="CLA40" s="4" t="s">
        <v>89</v>
      </c>
      <c r="CLB40" s="4" t="s">
        <v>89</v>
      </c>
      <c r="CLC40" s="4" t="s">
        <v>89</v>
      </c>
      <c r="CLD40" s="4" t="s">
        <v>89</v>
      </c>
      <c r="CLE40" s="4" t="s">
        <v>89</v>
      </c>
      <c r="CLF40" s="4" t="s">
        <v>89</v>
      </c>
      <c r="CLG40" s="4" t="s">
        <v>89</v>
      </c>
      <c r="CLH40" s="4" t="s">
        <v>89</v>
      </c>
      <c r="CLI40" s="4" t="s">
        <v>89</v>
      </c>
      <c r="CLJ40" s="4" t="s">
        <v>89</v>
      </c>
      <c r="CLK40" s="4" t="s">
        <v>89</v>
      </c>
      <c r="CLL40" s="4" t="s">
        <v>89</v>
      </c>
      <c r="CLM40" s="4" t="s">
        <v>89</v>
      </c>
      <c r="CLN40" s="4" t="s">
        <v>89</v>
      </c>
      <c r="CLO40" s="4" t="s">
        <v>89</v>
      </c>
      <c r="CLP40" s="4" t="s">
        <v>89</v>
      </c>
      <c r="CLQ40" s="4" t="s">
        <v>89</v>
      </c>
      <c r="CLR40" s="4" t="s">
        <v>89</v>
      </c>
      <c r="CLS40" s="4" t="s">
        <v>89</v>
      </c>
      <c r="CLT40" s="4" t="s">
        <v>89</v>
      </c>
      <c r="CLU40" s="4" t="s">
        <v>89</v>
      </c>
      <c r="CLV40" s="4" t="s">
        <v>89</v>
      </c>
      <c r="CLW40" s="4" t="s">
        <v>89</v>
      </c>
      <c r="CLX40" s="4" t="s">
        <v>89</v>
      </c>
      <c r="CLY40" s="4" t="s">
        <v>89</v>
      </c>
      <c r="CLZ40" s="4" t="s">
        <v>89</v>
      </c>
      <c r="CMA40" s="4" t="s">
        <v>89</v>
      </c>
      <c r="CMB40" s="4" t="s">
        <v>89</v>
      </c>
      <c r="CMC40" s="4" t="s">
        <v>89</v>
      </c>
      <c r="CMD40" s="4" t="s">
        <v>89</v>
      </c>
      <c r="CME40" s="4" t="s">
        <v>89</v>
      </c>
      <c r="CMF40" s="4" t="s">
        <v>89</v>
      </c>
      <c r="CMG40" s="4" t="s">
        <v>89</v>
      </c>
      <c r="CMH40" s="4" t="s">
        <v>89</v>
      </c>
      <c r="CMI40" s="4" t="s">
        <v>89</v>
      </c>
      <c r="CMJ40" s="4" t="s">
        <v>89</v>
      </c>
      <c r="CMK40" s="4" t="s">
        <v>89</v>
      </c>
      <c r="CML40" s="4" t="s">
        <v>89</v>
      </c>
      <c r="CMM40" s="4" t="s">
        <v>89</v>
      </c>
      <c r="CMN40" s="4" t="s">
        <v>89</v>
      </c>
      <c r="CMO40" s="4" t="s">
        <v>89</v>
      </c>
      <c r="CMP40" s="4" t="s">
        <v>89</v>
      </c>
      <c r="CMQ40" s="4" t="s">
        <v>89</v>
      </c>
      <c r="CMR40" s="4" t="s">
        <v>89</v>
      </c>
      <c r="CMS40" s="4" t="s">
        <v>89</v>
      </c>
      <c r="CMT40" s="4" t="s">
        <v>89</v>
      </c>
      <c r="CMU40" s="4" t="s">
        <v>89</v>
      </c>
      <c r="CMV40" s="4" t="s">
        <v>89</v>
      </c>
      <c r="CMW40" s="4" t="s">
        <v>89</v>
      </c>
      <c r="CMX40" s="4" t="s">
        <v>89</v>
      </c>
      <c r="CMY40" s="4" t="s">
        <v>89</v>
      </c>
      <c r="CMZ40" s="4" t="s">
        <v>89</v>
      </c>
      <c r="CNA40" s="4" t="s">
        <v>89</v>
      </c>
      <c r="CNB40" s="4" t="s">
        <v>89</v>
      </c>
      <c r="CNC40" s="4" t="s">
        <v>89</v>
      </c>
      <c r="CND40" s="4" t="s">
        <v>89</v>
      </c>
      <c r="CNE40" s="4" t="s">
        <v>89</v>
      </c>
      <c r="CNF40" s="4" t="s">
        <v>89</v>
      </c>
      <c r="CNG40" s="4" t="s">
        <v>89</v>
      </c>
      <c r="CNH40" s="4" t="s">
        <v>89</v>
      </c>
      <c r="CNI40" s="4" t="s">
        <v>89</v>
      </c>
      <c r="CNJ40" s="4" t="s">
        <v>89</v>
      </c>
      <c r="CNK40" s="4" t="s">
        <v>89</v>
      </c>
      <c r="CNL40" s="4" t="s">
        <v>89</v>
      </c>
      <c r="CNM40" s="4" t="s">
        <v>89</v>
      </c>
      <c r="CNN40" s="4" t="s">
        <v>89</v>
      </c>
      <c r="CNO40" s="4" t="s">
        <v>89</v>
      </c>
      <c r="CNP40" s="4" t="s">
        <v>89</v>
      </c>
      <c r="CNQ40" s="4" t="s">
        <v>89</v>
      </c>
      <c r="CNR40" s="4" t="s">
        <v>89</v>
      </c>
      <c r="CNS40" s="4" t="s">
        <v>89</v>
      </c>
      <c r="CNT40" s="4" t="s">
        <v>89</v>
      </c>
      <c r="CNU40" s="4" t="s">
        <v>89</v>
      </c>
      <c r="CNV40" s="4" t="s">
        <v>89</v>
      </c>
      <c r="CNW40" s="4" t="s">
        <v>89</v>
      </c>
      <c r="CNX40" s="4" t="s">
        <v>89</v>
      </c>
      <c r="CNY40" s="4" t="s">
        <v>89</v>
      </c>
      <c r="CNZ40" s="4" t="s">
        <v>89</v>
      </c>
      <c r="COA40" s="4" t="s">
        <v>89</v>
      </c>
      <c r="COB40" s="4" t="s">
        <v>89</v>
      </c>
      <c r="COC40" s="4" t="s">
        <v>89</v>
      </c>
      <c r="COD40" s="4" t="s">
        <v>89</v>
      </c>
      <c r="COE40" s="4" t="s">
        <v>89</v>
      </c>
      <c r="COF40" s="4" t="s">
        <v>89</v>
      </c>
      <c r="COG40" s="4" t="s">
        <v>89</v>
      </c>
      <c r="COH40" s="4" t="s">
        <v>89</v>
      </c>
      <c r="COI40" s="4" t="s">
        <v>89</v>
      </c>
      <c r="COJ40" s="4" t="s">
        <v>89</v>
      </c>
      <c r="COK40" s="4" t="s">
        <v>89</v>
      </c>
      <c r="COL40" s="4" t="s">
        <v>89</v>
      </c>
      <c r="COM40" s="4" t="s">
        <v>89</v>
      </c>
      <c r="CON40" s="4" t="s">
        <v>89</v>
      </c>
      <c r="COO40" s="4" t="s">
        <v>89</v>
      </c>
      <c r="COP40" s="4" t="s">
        <v>89</v>
      </c>
      <c r="COQ40" s="4" t="s">
        <v>89</v>
      </c>
      <c r="COR40" s="4" t="s">
        <v>89</v>
      </c>
      <c r="COS40" s="4" t="s">
        <v>89</v>
      </c>
      <c r="COT40" s="4" t="s">
        <v>89</v>
      </c>
      <c r="COU40" s="4" t="s">
        <v>89</v>
      </c>
      <c r="COV40" s="4" t="s">
        <v>89</v>
      </c>
      <c r="COW40" s="4" t="s">
        <v>89</v>
      </c>
      <c r="COX40" s="4" t="s">
        <v>89</v>
      </c>
      <c r="COY40" s="4" t="s">
        <v>89</v>
      </c>
      <c r="COZ40" s="4" t="s">
        <v>89</v>
      </c>
      <c r="CPA40" s="4" t="s">
        <v>89</v>
      </c>
      <c r="CPB40" s="4" t="s">
        <v>89</v>
      </c>
      <c r="CPC40" s="4" t="s">
        <v>89</v>
      </c>
      <c r="CPD40" s="4" t="s">
        <v>89</v>
      </c>
      <c r="CPE40" s="4" t="s">
        <v>89</v>
      </c>
      <c r="CPF40" s="4" t="s">
        <v>89</v>
      </c>
      <c r="CPG40" s="4" t="s">
        <v>89</v>
      </c>
      <c r="CPH40" s="4" t="s">
        <v>89</v>
      </c>
      <c r="CPI40" s="4" t="s">
        <v>89</v>
      </c>
      <c r="CPJ40" s="4" t="s">
        <v>89</v>
      </c>
      <c r="CPK40" s="4" t="s">
        <v>89</v>
      </c>
      <c r="CPL40" s="4" t="s">
        <v>89</v>
      </c>
      <c r="CPM40" s="4" t="s">
        <v>89</v>
      </c>
      <c r="CPN40" s="4" t="s">
        <v>89</v>
      </c>
      <c r="CPO40" s="4" t="s">
        <v>89</v>
      </c>
      <c r="CPP40" s="4" t="s">
        <v>89</v>
      </c>
      <c r="CPQ40" s="4" t="s">
        <v>89</v>
      </c>
      <c r="CPR40" s="4" t="s">
        <v>89</v>
      </c>
      <c r="CPS40" s="4" t="s">
        <v>89</v>
      </c>
      <c r="CPT40" s="4" t="s">
        <v>89</v>
      </c>
      <c r="CPU40" s="4" t="s">
        <v>89</v>
      </c>
      <c r="CPV40" s="4" t="s">
        <v>89</v>
      </c>
      <c r="CPW40" s="4" t="s">
        <v>89</v>
      </c>
      <c r="CPX40" s="4" t="s">
        <v>89</v>
      </c>
      <c r="CPY40" s="4" t="s">
        <v>89</v>
      </c>
      <c r="CPZ40" s="4" t="s">
        <v>89</v>
      </c>
      <c r="CQA40" s="4" t="s">
        <v>89</v>
      </c>
      <c r="CQB40" s="4" t="s">
        <v>89</v>
      </c>
      <c r="CQC40" s="4" t="s">
        <v>89</v>
      </c>
      <c r="CQD40" s="4" t="s">
        <v>89</v>
      </c>
      <c r="CQE40" s="4" t="s">
        <v>89</v>
      </c>
      <c r="CQF40" s="4" t="s">
        <v>89</v>
      </c>
      <c r="CQG40" s="4" t="s">
        <v>89</v>
      </c>
      <c r="CQH40" s="4" t="s">
        <v>89</v>
      </c>
      <c r="CQI40" s="4" t="s">
        <v>89</v>
      </c>
      <c r="CQJ40" s="4" t="s">
        <v>89</v>
      </c>
      <c r="CQK40" s="4" t="s">
        <v>89</v>
      </c>
      <c r="CQL40" s="4" t="s">
        <v>89</v>
      </c>
      <c r="CQM40" s="4" t="s">
        <v>89</v>
      </c>
      <c r="CQN40" s="4" t="s">
        <v>89</v>
      </c>
      <c r="CQO40" s="4" t="s">
        <v>89</v>
      </c>
      <c r="CQP40" s="4" t="s">
        <v>89</v>
      </c>
      <c r="CQQ40" s="4" t="s">
        <v>89</v>
      </c>
      <c r="CQR40" s="4" t="s">
        <v>89</v>
      </c>
      <c r="CQS40" s="4" t="s">
        <v>89</v>
      </c>
      <c r="CQT40" s="4" t="s">
        <v>89</v>
      </c>
      <c r="CQU40" s="4" t="s">
        <v>89</v>
      </c>
      <c r="CQV40" s="4" t="s">
        <v>89</v>
      </c>
      <c r="CQW40" s="4" t="s">
        <v>89</v>
      </c>
      <c r="CQX40" s="4" t="s">
        <v>89</v>
      </c>
      <c r="CQY40" s="4" t="s">
        <v>89</v>
      </c>
      <c r="CQZ40" s="4" t="s">
        <v>89</v>
      </c>
      <c r="CRA40" s="4" t="s">
        <v>89</v>
      </c>
      <c r="CRB40" s="4" t="s">
        <v>89</v>
      </c>
      <c r="CRC40" s="4" t="s">
        <v>89</v>
      </c>
      <c r="CRD40" s="4" t="s">
        <v>89</v>
      </c>
      <c r="CRE40" s="4" t="s">
        <v>89</v>
      </c>
      <c r="CRF40" s="4" t="s">
        <v>89</v>
      </c>
      <c r="CRG40" s="4" t="s">
        <v>89</v>
      </c>
      <c r="CRH40" s="4" t="s">
        <v>89</v>
      </c>
      <c r="CRI40" s="4" t="s">
        <v>89</v>
      </c>
      <c r="CRJ40" s="4" t="s">
        <v>89</v>
      </c>
      <c r="CRK40" s="4" t="s">
        <v>89</v>
      </c>
      <c r="CRL40" s="4" t="s">
        <v>89</v>
      </c>
      <c r="CRM40" s="4" t="s">
        <v>89</v>
      </c>
      <c r="CRN40" s="4" t="s">
        <v>89</v>
      </c>
      <c r="CRO40" s="4" t="s">
        <v>89</v>
      </c>
      <c r="CRP40" s="4" t="s">
        <v>89</v>
      </c>
      <c r="CRQ40" s="4" t="s">
        <v>89</v>
      </c>
      <c r="CRR40" s="4" t="s">
        <v>89</v>
      </c>
      <c r="CRS40" s="4" t="s">
        <v>89</v>
      </c>
      <c r="CRT40" s="4" t="s">
        <v>89</v>
      </c>
      <c r="CRU40" s="4" t="s">
        <v>89</v>
      </c>
      <c r="CRV40" s="4" t="s">
        <v>89</v>
      </c>
      <c r="CRW40" s="4" t="s">
        <v>89</v>
      </c>
      <c r="CRX40" s="4" t="s">
        <v>89</v>
      </c>
      <c r="CRY40" s="4" t="s">
        <v>89</v>
      </c>
      <c r="CRZ40" s="4" t="s">
        <v>89</v>
      </c>
      <c r="CSA40" s="4" t="s">
        <v>89</v>
      </c>
      <c r="CSB40" s="4" t="s">
        <v>89</v>
      </c>
      <c r="CSC40" s="4" t="s">
        <v>89</v>
      </c>
      <c r="CSD40" s="4" t="s">
        <v>89</v>
      </c>
      <c r="CSE40" s="4" t="s">
        <v>89</v>
      </c>
      <c r="CSF40" s="4" t="s">
        <v>89</v>
      </c>
      <c r="CSG40" s="4" t="s">
        <v>89</v>
      </c>
      <c r="CSH40" s="4" t="s">
        <v>89</v>
      </c>
      <c r="CSI40" s="4" t="s">
        <v>89</v>
      </c>
      <c r="CSJ40" s="4" t="s">
        <v>89</v>
      </c>
      <c r="CSK40" s="4" t="s">
        <v>89</v>
      </c>
      <c r="CSL40" s="4" t="s">
        <v>89</v>
      </c>
      <c r="CSM40" s="4" t="s">
        <v>89</v>
      </c>
      <c r="CSN40" s="4" t="s">
        <v>89</v>
      </c>
      <c r="CSO40" s="4" t="s">
        <v>89</v>
      </c>
      <c r="CSP40" s="4" t="s">
        <v>89</v>
      </c>
      <c r="CSQ40" s="4" t="s">
        <v>89</v>
      </c>
      <c r="CSR40" s="4" t="s">
        <v>89</v>
      </c>
      <c r="CSS40" s="4" t="s">
        <v>89</v>
      </c>
      <c r="CST40" s="4" t="s">
        <v>89</v>
      </c>
      <c r="CSU40" s="4" t="s">
        <v>89</v>
      </c>
      <c r="CSV40" s="4" t="s">
        <v>89</v>
      </c>
      <c r="CSW40" s="4" t="s">
        <v>89</v>
      </c>
      <c r="CSX40" s="4" t="s">
        <v>89</v>
      </c>
      <c r="CSY40" s="4" t="s">
        <v>89</v>
      </c>
      <c r="CSZ40" s="4" t="s">
        <v>89</v>
      </c>
      <c r="CTA40" s="4" t="s">
        <v>89</v>
      </c>
      <c r="CTB40" s="4" t="s">
        <v>89</v>
      </c>
      <c r="CTC40" s="4" t="s">
        <v>89</v>
      </c>
      <c r="CTD40" s="4" t="s">
        <v>89</v>
      </c>
      <c r="CTE40" s="4" t="s">
        <v>89</v>
      </c>
      <c r="CTF40" s="4" t="s">
        <v>89</v>
      </c>
      <c r="CTG40" s="4" t="s">
        <v>89</v>
      </c>
      <c r="CTH40" s="4" t="s">
        <v>89</v>
      </c>
      <c r="CTI40" s="4" t="s">
        <v>89</v>
      </c>
      <c r="CTJ40" s="4" t="s">
        <v>89</v>
      </c>
      <c r="CTK40" s="4" t="s">
        <v>89</v>
      </c>
      <c r="CTL40" s="4" t="s">
        <v>89</v>
      </c>
      <c r="CTM40" s="4" t="s">
        <v>89</v>
      </c>
      <c r="CTN40" s="4" t="s">
        <v>89</v>
      </c>
      <c r="CTO40" s="4" t="s">
        <v>89</v>
      </c>
      <c r="CTP40" s="4" t="s">
        <v>89</v>
      </c>
      <c r="CTQ40" s="4" t="s">
        <v>89</v>
      </c>
      <c r="CTR40" s="4" t="s">
        <v>89</v>
      </c>
      <c r="CTS40" s="4" t="s">
        <v>89</v>
      </c>
      <c r="CTT40" s="4" t="s">
        <v>89</v>
      </c>
      <c r="CTU40" s="4" t="s">
        <v>89</v>
      </c>
      <c r="CTV40" s="4" t="s">
        <v>89</v>
      </c>
      <c r="CTW40" s="4" t="s">
        <v>89</v>
      </c>
      <c r="CTX40" s="4" t="s">
        <v>89</v>
      </c>
      <c r="CTY40" s="4" t="s">
        <v>89</v>
      </c>
      <c r="CTZ40" s="4" t="s">
        <v>89</v>
      </c>
      <c r="CUA40" s="4" t="s">
        <v>89</v>
      </c>
      <c r="CUB40" s="4" t="s">
        <v>89</v>
      </c>
      <c r="CUC40" s="4" t="s">
        <v>89</v>
      </c>
      <c r="CUD40" s="4" t="s">
        <v>89</v>
      </c>
      <c r="CUE40" s="4" t="s">
        <v>89</v>
      </c>
      <c r="CUF40" s="4" t="s">
        <v>89</v>
      </c>
      <c r="CUG40" s="4" t="s">
        <v>89</v>
      </c>
      <c r="CUH40" s="4" t="s">
        <v>89</v>
      </c>
      <c r="CUI40" s="4" t="s">
        <v>89</v>
      </c>
      <c r="CUJ40" s="4" t="s">
        <v>89</v>
      </c>
      <c r="CUK40" s="4" t="s">
        <v>89</v>
      </c>
      <c r="CUL40" s="4" t="s">
        <v>89</v>
      </c>
      <c r="CUM40" s="4" t="s">
        <v>89</v>
      </c>
      <c r="CUN40" s="4" t="s">
        <v>89</v>
      </c>
      <c r="CUO40" s="4" t="s">
        <v>89</v>
      </c>
      <c r="CUP40" s="4" t="s">
        <v>89</v>
      </c>
      <c r="CUQ40" s="4" t="s">
        <v>89</v>
      </c>
      <c r="CUR40" s="4" t="s">
        <v>89</v>
      </c>
      <c r="CUS40" s="4" t="s">
        <v>89</v>
      </c>
      <c r="CUT40" s="4" t="s">
        <v>89</v>
      </c>
      <c r="CUU40" s="4" t="s">
        <v>89</v>
      </c>
      <c r="CUV40" s="4" t="s">
        <v>89</v>
      </c>
      <c r="CUW40" s="4" t="s">
        <v>89</v>
      </c>
      <c r="CUX40" s="4" t="s">
        <v>89</v>
      </c>
      <c r="CUY40" s="4" t="s">
        <v>89</v>
      </c>
      <c r="CUZ40" s="4" t="s">
        <v>89</v>
      </c>
      <c r="CVA40" s="4" t="s">
        <v>89</v>
      </c>
      <c r="CVB40" s="4" t="s">
        <v>89</v>
      </c>
      <c r="CVC40" s="4" t="s">
        <v>89</v>
      </c>
      <c r="CVD40" s="4" t="s">
        <v>89</v>
      </c>
      <c r="CVE40" s="4" t="s">
        <v>89</v>
      </c>
      <c r="CVF40" s="4" t="s">
        <v>89</v>
      </c>
      <c r="CVG40" s="4" t="s">
        <v>89</v>
      </c>
      <c r="CVH40" s="4" t="s">
        <v>89</v>
      </c>
      <c r="CVI40" s="4" t="s">
        <v>89</v>
      </c>
      <c r="CVJ40" s="4" t="s">
        <v>89</v>
      </c>
      <c r="CVK40" s="4" t="s">
        <v>89</v>
      </c>
      <c r="CVL40" s="4" t="s">
        <v>89</v>
      </c>
      <c r="CVM40" s="4" t="s">
        <v>89</v>
      </c>
      <c r="CVN40" s="4" t="s">
        <v>89</v>
      </c>
      <c r="CVO40" s="4" t="s">
        <v>89</v>
      </c>
      <c r="CVP40" s="4" t="s">
        <v>89</v>
      </c>
      <c r="CVQ40" s="4" t="s">
        <v>89</v>
      </c>
      <c r="CVR40" s="4" t="s">
        <v>89</v>
      </c>
      <c r="CVS40" s="4" t="s">
        <v>89</v>
      </c>
      <c r="CVT40" s="4" t="s">
        <v>89</v>
      </c>
      <c r="CVU40" s="4" t="s">
        <v>89</v>
      </c>
      <c r="CVV40" s="4" t="s">
        <v>89</v>
      </c>
      <c r="CVW40" s="4" t="s">
        <v>89</v>
      </c>
      <c r="CVX40" s="4" t="s">
        <v>89</v>
      </c>
      <c r="CVY40" s="4" t="s">
        <v>89</v>
      </c>
      <c r="CVZ40" s="4" t="s">
        <v>89</v>
      </c>
      <c r="CWA40" s="4" t="s">
        <v>89</v>
      </c>
      <c r="CWB40" s="4" t="s">
        <v>89</v>
      </c>
      <c r="CWC40" s="4" t="s">
        <v>89</v>
      </c>
      <c r="CWD40" s="4" t="s">
        <v>89</v>
      </c>
      <c r="CWE40" s="4" t="s">
        <v>89</v>
      </c>
      <c r="CWF40" s="4" t="s">
        <v>89</v>
      </c>
      <c r="CWG40" s="4" t="s">
        <v>89</v>
      </c>
      <c r="CWH40" s="4" t="s">
        <v>89</v>
      </c>
      <c r="CWI40" s="4" t="s">
        <v>89</v>
      </c>
      <c r="CWJ40" s="4" t="s">
        <v>89</v>
      </c>
      <c r="CWK40" s="4" t="s">
        <v>89</v>
      </c>
      <c r="CWL40" s="4" t="s">
        <v>89</v>
      </c>
      <c r="CWM40" s="4" t="s">
        <v>89</v>
      </c>
      <c r="CWN40" s="4" t="s">
        <v>89</v>
      </c>
      <c r="CWO40" s="4" t="s">
        <v>89</v>
      </c>
      <c r="CWP40" s="4" t="s">
        <v>89</v>
      </c>
      <c r="CWQ40" s="4" t="s">
        <v>89</v>
      </c>
      <c r="CWR40" s="4" t="s">
        <v>89</v>
      </c>
      <c r="CWS40" s="4" t="s">
        <v>89</v>
      </c>
      <c r="CWT40" s="4" t="s">
        <v>89</v>
      </c>
      <c r="CWU40" s="4" t="s">
        <v>89</v>
      </c>
      <c r="CWV40" s="4" t="s">
        <v>89</v>
      </c>
      <c r="CWW40" s="4" t="s">
        <v>89</v>
      </c>
      <c r="CWX40" s="4" t="s">
        <v>89</v>
      </c>
      <c r="CWY40" s="4" t="s">
        <v>89</v>
      </c>
      <c r="CWZ40" s="4" t="s">
        <v>89</v>
      </c>
      <c r="CXA40" s="4" t="s">
        <v>89</v>
      </c>
      <c r="CXB40" s="4" t="s">
        <v>89</v>
      </c>
      <c r="CXC40" s="4" t="s">
        <v>89</v>
      </c>
      <c r="CXD40" s="4" t="s">
        <v>89</v>
      </c>
      <c r="CXE40" s="4" t="s">
        <v>89</v>
      </c>
      <c r="CXF40" s="4" t="s">
        <v>89</v>
      </c>
      <c r="CXG40" s="4" t="s">
        <v>89</v>
      </c>
      <c r="CXH40" s="4" t="s">
        <v>89</v>
      </c>
      <c r="CXI40" s="4" t="s">
        <v>89</v>
      </c>
      <c r="CXJ40" s="4" t="s">
        <v>89</v>
      </c>
      <c r="CXK40" s="4" t="s">
        <v>89</v>
      </c>
      <c r="CXL40" s="4" t="s">
        <v>89</v>
      </c>
      <c r="CXM40" s="4" t="s">
        <v>89</v>
      </c>
      <c r="CXN40" s="4" t="s">
        <v>89</v>
      </c>
      <c r="CXO40" s="4" t="s">
        <v>89</v>
      </c>
      <c r="CXP40" s="4" t="s">
        <v>89</v>
      </c>
      <c r="CXQ40" s="4" t="s">
        <v>89</v>
      </c>
      <c r="CXR40" s="4" t="s">
        <v>89</v>
      </c>
      <c r="CXS40" s="4" t="s">
        <v>89</v>
      </c>
      <c r="CXT40" s="4" t="s">
        <v>89</v>
      </c>
      <c r="CXU40" s="4" t="s">
        <v>89</v>
      </c>
      <c r="CXV40" s="4" t="s">
        <v>89</v>
      </c>
      <c r="CXW40" s="4" t="s">
        <v>89</v>
      </c>
      <c r="CXX40" s="4" t="s">
        <v>89</v>
      </c>
      <c r="CXY40" s="4" t="s">
        <v>89</v>
      </c>
      <c r="CXZ40" s="4" t="s">
        <v>89</v>
      </c>
      <c r="CYA40" s="4" t="s">
        <v>89</v>
      </c>
      <c r="CYB40" s="4" t="s">
        <v>89</v>
      </c>
      <c r="CYC40" s="4" t="s">
        <v>89</v>
      </c>
      <c r="CYD40" s="4" t="s">
        <v>89</v>
      </c>
      <c r="CYE40" s="4" t="s">
        <v>89</v>
      </c>
      <c r="CYF40" s="4" t="s">
        <v>89</v>
      </c>
      <c r="CYG40" s="4" t="s">
        <v>89</v>
      </c>
      <c r="CYH40" s="4" t="s">
        <v>89</v>
      </c>
      <c r="CYI40" s="4" t="s">
        <v>89</v>
      </c>
      <c r="CYJ40" s="4" t="s">
        <v>89</v>
      </c>
      <c r="CYK40" s="4" t="s">
        <v>89</v>
      </c>
      <c r="CYL40" s="4" t="s">
        <v>89</v>
      </c>
      <c r="CYM40" s="4" t="s">
        <v>89</v>
      </c>
      <c r="CYN40" s="4" t="s">
        <v>89</v>
      </c>
      <c r="CYO40" s="4" t="s">
        <v>89</v>
      </c>
      <c r="CYP40" s="4" t="s">
        <v>89</v>
      </c>
      <c r="CYQ40" s="4" t="s">
        <v>89</v>
      </c>
      <c r="CYR40" s="4" t="s">
        <v>89</v>
      </c>
      <c r="CYS40" s="4" t="s">
        <v>89</v>
      </c>
      <c r="CYT40" s="4" t="s">
        <v>89</v>
      </c>
      <c r="CYU40" s="4" t="s">
        <v>89</v>
      </c>
      <c r="CYV40" s="4" t="s">
        <v>89</v>
      </c>
      <c r="CYW40" s="4" t="s">
        <v>89</v>
      </c>
      <c r="CYX40" s="4" t="s">
        <v>89</v>
      </c>
      <c r="CYY40" s="4" t="s">
        <v>89</v>
      </c>
      <c r="CYZ40" s="4" t="s">
        <v>89</v>
      </c>
      <c r="CZA40" s="4" t="s">
        <v>89</v>
      </c>
      <c r="CZB40" s="4" t="s">
        <v>89</v>
      </c>
      <c r="CZC40" s="4" t="s">
        <v>89</v>
      </c>
      <c r="CZD40" s="4" t="s">
        <v>89</v>
      </c>
      <c r="CZE40" s="4" t="s">
        <v>89</v>
      </c>
      <c r="CZF40" s="4" t="s">
        <v>89</v>
      </c>
      <c r="CZG40" s="4" t="s">
        <v>89</v>
      </c>
      <c r="CZH40" s="4" t="s">
        <v>89</v>
      </c>
      <c r="CZI40" s="4" t="s">
        <v>89</v>
      </c>
      <c r="CZJ40" s="4" t="s">
        <v>89</v>
      </c>
      <c r="CZK40" s="4" t="s">
        <v>89</v>
      </c>
      <c r="CZL40" s="4" t="s">
        <v>89</v>
      </c>
      <c r="CZM40" s="4" t="s">
        <v>89</v>
      </c>
      <c r="CZN40" s="4" t="s">
        <v>89</v>
      </c>
      <c r="CZO40" s="4" t="s">
        <v>89</v>
      </c>
      <c r="CZP40" s="4" t="s">
        <v>89</v>
      </c>
      <c r="CZQ40" s="4" t="s">
        <v>89</v>
      </c>
      <c r="CZR40" s="4" t="s">
        <v>89</v>
      </c>
      <c r="CZS40" s="4" t="s">
        <v>89</v>
      </c>
      <c r="CZT40" s="4" t="s">
        <v>89</v>
      </c>
      <c r="CZU40" s="4" t="s">
        <v>89</v>
      </c>
      <c r="CZV40" s="4" t="s">
        <v>89</v>
      </c>
      <c r="CZW40" s="4" t="s">
        <v>89</v>
      </c>
      <c r="CZX40" s="4" t="s">
        <v>89</v>
      </c>
      <c r="CZY40" s="4" t="s">
        <v>89</v>
      </c>
      <c r="CZZ40" s="4" t="s">
        <v>89</v>
      </c>
      <c r="DAA40" s="4" t="s">
        <v>89</v>
      </c>
      <c r="DAB40" s="4" t="s">
        <v>89</v>
      </c>
      <c r="DAC40" s="4" t="s">
        <v>89</v>
      </c>
      <c r="DAD40" s="4" t="s">
        <v>89</v>
      </c>
      <c r="DAE40" s="4" t="s">
        <v>89</v>
      </c>
      <c r="DAF40" s="4" t="s">
        <v>89</v>
      </c>
      <c r="DAG40" s="4" t="s">
        <v>89</v>
      </c>
      <c r="DAH40" s="4" t="s">
        <v>89</v>
      </c>
      <c r="DAI40" s="4" t="s">
        <v>89</v>
      </c>
      <c r="DAJ40" s="4" t="s">
        <v>89</v>
      </c>
      <c r="DAK40" s="4" t="s">
        <v>89</v>
      </c>
      <c r="DAL40" s="4" t="s">
        <v>89</v>
      </c>
      <c r="DAM40" s="4" t="s">
        <v>89</v>
      </c>
      <c r="DAN40" s="4" t="s">
        <v>89</v>
      </c>
      <c r="DAO40" s="4" t="s">
        <v>89</v>
      </c>
      <c r="DAP40" s="4" t="s">
        <v>89</v>
      </c>
      <c r="DAQ40" s="4" t="s">
        <v>89</v>
      </c>
      <c r="DAR40" s="4" t="s">
        <v>89</v>
      </c>
      <c r="DAS40" s="4" t="s">
        <v>89</v>
      </c>
      <c r="DAT40" s="4" t="s">
        <v>89</v>
      </c>
      <c r="DAU40" s="4" t="s">
        <v>89</v>
      </c>
      <c r="DAV40" s="4" t="s">
        <v>89</v>
      </c>
      <c r="DAW40" s="4" t="s">
        <v>89</v>
      </c>
      <c r="DAX40" s="4" t="s">
        <v>89</v>
      </c>
      <c r="DAY40" s="4" t="s">
        <v>89</v>
      </c>
      <c r="DAZ40" s="4" t="s">
        <v>89</v>
      </c>
      <c r="DBA40" s="4" t="s">
        <v>89</v>
      </c>
      <c r="DBB40" s="4" t="s">
        <v>89</v>
      </c>
      <c r="DBC40" s="4" t="s">
        <v>89</v>
      </c>
      <c r="DBD40" s="4" t="s">
        <v>89</v>
      </c>
      <c r="DBE40" s="4" t="s">
        <v>89</v>
      </c>
      <c r="DBF40" s="4" t="s">
        <v>89</v>
      </c>
      <c r="DBG40" s="4" t="s">
        <v>89</v>
      </c>
      <c r="DBH40" s="4" t="s">
        <v>89</v>
      </c>
      <c r="DBI40" s="4" t="s">
        <v>89</v>
      </c>
      <c r="DBJ40" s="4" t="s">
        <v>89</v>
      </c>
      <c r="DBK40" s="4" t="s">
        <v>89</v>
      </c>
      <c r="DBL40" s="4" t="s">
        <v>89</v>
      </c>
      <c r="DBM40" s="4" t="s">
        <v>89</v>
      </c>
      <c r="DBN40" s="4" t="s">
        <v>89</v>
      </c>
      <c r="DBO40" s="4" t="s">
        <v>89</v>
      </c>
      <c r="DBP40" s="4" t="s">
        <v>89</v>
      </c>
      <c r="DBQ40" s="4" t="s">
        <v>89</v>
      </c>
      <c r="DBR40" s="4" t="s">
        <v>89</v>
      </c>
      <c r="DBS40" s="4" t="s">
        <v>89</v>
      </c>
      <c r="DBT40" s="4" t="s">
        <v>89</v>
      </c>
      <c r="DBU40" s="4" t="s">
        <v>89</v>
      </c>
      <c r="DBV40" s="4" t="s">
        <v>89</v>
      </c>
      <c r="DBW40" s="4" t="s">
        <v>89</v>
      </c>
      <c r="DBX40" s="4" t="s">
        <v>89</v>
      </c>
      <c r="DBY40" s="4" t="s">
        <v>89</v>
      </c>
      <c r="DBZ40" s="4" t="s">
        <v>89</v>
      </c>
      <c r="DCA40" s="4" t="s">
        <v>89</v>
      </c>
      <c r="DCB40" s="4" t="s">
        <v>89</v>
      </c>
      <c r="DCC40" s="4" t="s">
        <v>89</v>
      </c>
      <c r="DCD40" s="4" t="s">
        <v>89</v>
      </c>
      <c r="DCE40" s="4" t="s">
        <v>89</v>
      </c>
      <c r="DCF40" s="4" t="s">
        <v>89</v>
      </c>
      <c r="DCG40" s="4" t="s">
        <v>89</v>
      </c>
      <c r="DCH40" s="4" t="s">
        <v>89</v>
      </c>
      <c r="DCI40" s="4" t="s">
        <v>89</v>
      </c>
      <c r="DCJ40" s="4" t="s">
        <v>89</v>
      </c>
      <c r="DCK40" s="4" t="s">
        <v>89</v>
      </c>
      <c r="DCL40" s="4" t="s">
        <v>89</v>
      </c>
      <c r="DCM40" s="4" t="s">
        <v>89</v>
      </c>
      <c r="DCN40" s="4" t="s">
        <v>89</v>
      </c>
      <c r="DCO40" s="4" t="s">
        <v>89</v>
      </c>
      <c r="DCP40" s="4" t="s">
        <v>89</v>
      </c>
      <c r="DCQ40" s="4" t="s">
        <v>89</v>
      </c>
      <c r="DCR40" s="4" t="s">
        <v>89</v>
      </c>
      <c r="DCS40" s="4" t="s">
        <v>89</v>
      </c>
      <c r="DCT40" s="4" t="s">
        <v>89</v>
      </c>
      <c r="DCU40" s="4" t="s">
        <v>89</v>
      </c>
      <c r="DCV40" s="4" t="s">
        <v>89</v>
      </c>
      <c r="DCW40" s="4" t="s">
        <v>89</v>
      </c>
      <c r="DCX40" s="4" t="s">
        <v>89</v>
      </c>
      <c r="DCY40" s="4" t="s">
        <v>89</v>
      </c>
      <c r="DCZ40" s="4" t="s">
        <v>89</v>
      </c>
      <c r="DDA40" s="4" t="s">
        <v>89</v>
      </c>
      <c r="DDB40" s="4" t="s">
        <v>89</v>
      </c>
      <c r="DDC40" s="4" t="s">
        <v>89</v>
      </c>
      <c r="DDD40" s="4" t="s">
        <v>89</v>
      </c>
      <c r="DDE40" s="4" t="s">
        <v>89</v>
      </c>
      <c r="DDF40" s="4" t="s">
        <v>89</v>
      </c>
      <c r="DDG40" s="4" t="s">
        <v>89</v>
      </c>
      <c r="DDH40" s="4" t="s">
        <v>89</v>
      </c>
      <c r="DDI40" s="4" t="s">
        <v>89</v>
      </c>
      <c r="DDJ40" s="4" t="s">
        <v>89</v>
      </c>
      <c r="DDK40" s="4" t="s">
        <v>89</v>
      </c>
      <c r="DDL40" s="4" t="s">
        <v>89</v>
      </c>
      <c r="DDM40" s="4" t="s">
        <v>89</v>
      </c>
      <c r="DDN40" s="4" t="s">
        <v>89</v>
      </c>
      <c r="DDO40" s="4" t="s">
        <v>89</v>
      </c>
      <c r="DDP40" s="4" t="s">
        <v>89</v>
      </c>
      <c r="DDQ40" s="4" t="s">
        <v>89</v>
      </c>
      <c r="DDR40" s="4" t="s">
        <v>89</v>
      </c>
      <c r="DDS40" s="4" t="s">
        <v>89</v>
      </c>
      <c r="DDT40" s="4" t="s">
        <v>89</v>
      </c>
      <c r="DDU40" s="4" t="s">
        <v>89</v>
      </c>
      <c r="DDV40" s="4" t="s">
        <v>89</v>
      </c>
      <c r="DDW40" s="4" t="s">
        <v>89</v>
      </c>
      <c r="DDX40" s="4" t="s">
        <v>89</v>
      </c>
      <c r="DDY40" s="4" t="s">
        <v>89</v>
      </c>
      <c r="DDZ40" s="4" t="s">
        <v>89</v>
      </c>
      <c r="DEA40" s="4" t="s">
        <v>89</v>
      </c>
      <c r="DEB40" s="4" t="s">
        <v>89</v>
      </c>
      <c r="DEC40" s="4" t="s">
        <v>89</v>
      </c>
      <c r="DED40" s="4" t="s">
        <v>89</v>
      </c>
      <c r="DEE40" s="4" t="s">
        <v>89</v>
      </c>
      <c r="DEF40" s="4" t="s">
        <v>89</v>
      </c>
      <c r="DEG40" s="4" t="s">
        <v>89</v>
      </c>
      <c r="DEH40" s="4" t="s">
        <v>89</v>
      </c>
      <c r="DEI40" s="4" t="s">
        <v>89</v>
      </c>
      <c r="DEJ40" s="4" t="s">
        <v>89</v>
      </c>
      <c r="DEK40" s="4" t="s">
        <v>89</v>
      </c>
      <c r="DEL40" s="4" t="s">
        <v>89</v>
      </c>
      <c r="DEM40" s="4" t="s">
        <v>89</v>
      </c>
      <c r="DEN40" s="4" t="s">
        <v>89</v>
      </c>
      <c r="DEO40" s="4" t="s">
        <v>89</v>
      </c>
      <c r="DEP40" s="4" t="s">
        <v>89</v>
      </c>
      <c r="DEQ40" s="4" t="s">
        <v>89</v>
      </c>
      <c r="DER40" s="4" t="s">
        <v>89</v>
      </c>
      <c r="DES40" s="4" t="s">
        <v>89</v>
      </c>
      <c r="DET40" s="4" t="s">
        <v>89</v>
      </c>
      <c r="DEU40" s="4" t="s">
        <v>89</v>
      </c>
      <c r="DEV40" s="4" t="s">
        <v>89</v>
      </c>
      <c r="DEW40" s="4" t="s">
        <v>89</v>
      </c>
      <c r="DEX40" s="4" t="s">
        <v>89</v>
      </c>
      <c r="DEY40" s="4" t="s">
        <v>89</v>
      </c>
      <c r="DEZ40" s="4" t="s">
        <v>89</v>
      </c>
      <c r="DFA40" s="4" t="s">
        <v>89</v>
      </c>
      <c r="DFB40" s="4" t="s">
        <v>89</v>
      </c>
      <c r="DFC40" s="4" t="s">
        <v>89</v>
      </c>
      <c r="DFD40" s="4" t="s">
        <v>89</v>
      </c>
      <c r="DFE40" s="4" t="s">
        <v>89</v>
      </c>
      <c r="DFF40" s="4" t="s">
        <v>89</v>
      </c>
      <c r="DFG40" s="4" t="s">
        <v>89</v>
      </c>
      <c r="DFH40" s="4" t="s">
        <v>89</v>
      </c>
      <c r="DFI40" s="4" t="s">
        <v>89</v>
      </c>
      <c r="DFJ40" s="4" t="s">
        <v>89</v>
      </c>
      <c r="DFK40" s="4" t="s">
        <v>89</v>
      </c>
      <c r="DFL40" s="4" t="s">
        <v>89</v>
      </c>
      <c r="DFM40" s="4" t="s">
        <v>89</v>
      </c>
      <c r="DFN40" s="4" t="s">
        <v>89</v>
      </c>
      <c r="DFO40" s="4" t="s">
        <v>89</v>
      </c>
      <c r="DFP40" s="4" t="s">
        <v>89</v>
      </c>
      <c r="DFQ40" s="4" t="s">
        <v>89</v>
      </c>
      <c r="DFR40" s="4" t="s">
        <v>89</v>
      </c>
      <c r="DFS40" s="4" t="s">
        <v>89</v>
      </c>
      <c r="DFT40" s="4" t="s">
        <v>89</v>
      </c>
      <c r="DFU40" s="4" t="s">
        <v>89</v>
      </c>
      <c r="DFV40" s="4" t="s">
        <v>89</v>
      </c>
      <c r="DFW40" s="4" t="s">
        <v>89</v>
      </c>
      <c r="DFX40" s="4" t="s">
        <v>89</v>
      </c>
      <c r="DFY40" s="4" t="s">
        <v>89</v>
      </c>
      <c r="DFZ40" s="4" t="s">
        <v>89</v>
      </c>
      <c r="DGA40" s="4" t="s">
        <v>89</v>
      </c>
      <c r="DGB40" s="4" t="s">
        <v>89</v>
      </c>
      <c r="DGC40" s="4" t="s">
        <v>89</v>
      </c>
      <c r="DGD40" s="4" t="s">
        <v>89</v>
      </c>
      <c r="DGE40" s="4" t="s">
        <v>89</v>
      </c>
      <c r="DGF40" s="4" t="s">
        <v>89</v>
      </c>
      <c r="DGG40" s="4" t="s">
        <v>89</v>
      </c>
      <c r="DGH40" s="4" t="s">
        <v>89</v>
      </c>
      <c r="DGI40" s="4" t="s">
        <v>89</v>
      </c>
      <c r="DGJ40" s="4" t="s">
        <v>89</v>
      </c>
      <c r="DGK40" s="4" t="s">
        <v>89</v>
      </c>
      <c r="DGL40" s="4" t="s">
        <v>89</v>
      </c>
      <c r="DGM40" s="4" t="s">
        <v>89</v>
      </c>
      <c r="DGN40" s="4" t="s">
        <v>89</v>
      </c>
      <c r="DGO40" s="4" t="s">
        <v>89</v>
      </c>
      <c r="DGP40" s="4" t="s">
        <v>89</v>
      </c>
      <c r="DGQ40" s="4" t="s">
        <v>89</v>
      </c>
      <c r="DGR40" s="4" t="s">
        <v>89</v>
      </c>
      <c r="DGS40" s="4" t="s">
        <v>89</v>
      </c>
      <c r="DGT40" s="4" t="s">
        <v>89</v>
      </c>
      <c r="DGU40" s="4" t="s">
        <v>89</v>
      </c>
      <c r="DGV40" s="4" t="s">
        <v>89</v>
      </c>
      <c r="DGW40" s="4" t="s">
        <v>89</v>
      </c>
      <c r="DGX40" s="4" t="s">
        <v>89</v>
      </c>
      <c r="DGY40" s="4" t="s">
        <v>89</v>
      </c>
      <c r="DGZ40" s="4" t="s">
        <v>89</v>
      </c>
      <c r="DHA40" s="4" t="s">
        <v>89</v>
      </c>
      <c r="DHB40" s="4" t="s">
        <v>89</v>
      </c>
      <c r="DHC40" s="4" t="s">
        <v>89</v>
      </c>
      <c r="DHD40" s="4" t="s">
        <v>89</v>
      </c>
      <c r="DHE40" s="4" t="s">
        <v>89</v>
      </c>
      <c r="DHF40" s="4" t="s">
        <v>89</v>
      </c>
      <c r="DHG40" s="4" t="s">
        <v>89</v>
      </c>
      <c r="DHH40" s="4" t="s">
        <v>89</v>
      </c>
      <c r="DHI40" s="4" t="s">
        <v>89</v>
      </c>
      <c r="DHJ40" s="4" t="s">
        <v>89</v>
      </c>
      <c r="DHK40" s="4" t="s">
        <v>89</v>
      </c>
      <c r="DHL40" s="4" t="s">
        <v>89</v>
      </c>
      <c r="DHM40" s="4" t="s">
        <v>89</v>
      </c>
      <c r="DHN40" s="4" t="s">
        <v>89</v>
      </c>
      <c r="DHO40" s="4" t="s">
        <v>89</v>
      </c>
      <c r="DHP40" s="4" t="s">
        <v>89</v>
      </c>
      <c r="DHQ40" s="4" t="s">
        <v>89</v>
      </c>
      <c r="DHR40" s="4" t="s">
        <v>89</v>
      </c>
      <c r="DHS40" s="4" t="s">
        <v>89</v>
      </c>
      <c r="DHT40" s="4" t="s">
        <v>89</v>
      </c>
      <c r="DHU40" s="4" t="s">
        <v>89</v>
      </c>
      <c r="DHV40" s="4" t="s">
        <v>89</v>
      </c>
      <c r="DHW40" s="4" t="s">
        <v>89</v>
      </c>
      <c r="DHX40" s="4" t="s">
        <v>89</v>
      </c>
      <c r="DHY40" s="4" t="s">
        <v>89</v>
      </c>
      <c r="DHZ40" s="4" t="s">
        <v>89</v>
      </c>
      <c r="DIA40" s="4" t="s">
        <v>89</v>
      </c>
      <c r="DIB40" s="4" t="s">
        <v>89</v>
      </c>
      <c r="DIC40" s="4" t="s">
        <v>89</v>
      </c>
      <c r="DID40" s="4" t="s">
        <v>89</v>
      </c>
      <c r="DIE40" s="4" t="s">
        <v>89</v>
      </c>
      <c r="DIF40" s="4" t="s">
        <v>89</v>
      </c>
      <c r="DIG40" s="4" t="s">
        <v>89</v>
      </c>
      <c r="DIH40" s="4" t="s">
        <v>89</v>
      </c>
      <c r="DII40" s="4" t="s">
        <v>89</v>
      </c>
      <c r="DIJ40" s="4" t="s">
        <v>89</v>
      </c>
      <c r="DIK40" s="4" t="s">
        <v>89</v>
      </c>
      <c r="DIL40" s="4" t="s">
        <v>89</v>
      </c>
      <c r="DIM40" s="4" t="s">
        <v>89</v>
      </c>
      <c r="DIN40" s="4" t="s">
        <v>89</v>
      </c>
      <c r="DIO40" s="4" t="s">
        <v>89</v>
      </c>
      <c r="DIP40" s="4" t="s">
        <v>89</v>
      </c>
      <c r="DIQ40" s="4" t="s">
        <v>89</v>
      </c>
      <c r="DIR40" s="4" t="s">
        <v>89</v>
      </c>
      <c r="DIS40" s="4" t="s">
        <v>89</v>
      </c>
      <c r="DIT40" s="4" t="s">
        <v>89</v>
      </c>
      <c r="DIU40" s="4" t="s">
        <v>89</v>
      </c>
      <c r="DIV40" s="4" t="s">
        <v>89</v>
      </c>
      <c r="DIW40" s="4" t="s">
        <v>89</v>
      </c>
      <c r="DIX40" s="4" t="s">
        <v>89</v>
      </c>
      <c r="DIY40" s="4" t="s">
        <v>89</v>
      </c>
      <c r="DIZ40" s="4" t="s">
        <v>89</v>
      </c>
      <c r="DJA40" s="4" t="s">
        <v>89</v>
      </c>
      <c r="DJB40" s="4" t="s">
        <v>89</v>
      </c>
      <c r="DJC40" s="4" t="s">
        <v>89</v>
      </c>
      <c r="DJD40" s="4" t="s">
        <v>89</v>
      </c>
      <c r="DJE40" s="4" t="s">
        <v>89</v>
      </c>
      <c r="DJF40" s="4" t="s">
        <v>89</v>
      </c>
      <c r="DJG40" s="4" t="s">
        <v>89</v>
      </c>
      <c r="DJH40" s="4" t="s">
        <v>89</v>
      </c>
      <c r="DJI40" s="4" t="s">
        <v>89</v>
      </c>
      <c r="DJJ40" s="4" t="s">
        <v>89</v>
      </c>
      <c r="DJK40" s="4" t="s">
        <v>89</v>
      </c>
      <c r="DJL40" s="4" t="s">
        <v>89</v>
      </c>
      <c r="DJM40" s="4" t="s">
        <v>89</v>
      </c>
      <c r="DJN40" s="4" t="s">
        <v>89</v>
      </c>
      <c r="DJO40" s="4" t="s">
        <v>89</v>
      </c>
      <c r="DJP40" s="4" t="s">
        <v>89</v>
      </c>
      <c r="DJQ40" s="4" t="s">
        <v>89</v>
      </c>
      <c r="DJR40" s="4" t="s">
        <v>89</v>
      </c>
      <c r="DJS40" s="4" t="s">
        <v>89</v>
      </c>
      <c r="DJT40" s="4" t="s">
        <v>89</v>
      </c>
      <c r="DJU40" s="4" t="s">
        <v>89</v>
      </c>
      <c r="DJV40" s="4" t="s">
        <v>89</v>
      </c>
      <c r="DJW40" s="4" t="s">
        <v>89</v>
      </c>
      <c r="DJX40" s="4" t="s">
        <v>89</v>
      </c>
      <c r="DJY40" s="4" t="s">
        <v>89</v>
      </c>
      <c r="DJZ40" s="4" t="s">
        <v>89</v>
      </c>
      <c r="DKA40" s="4" t="s">
        <v>89</v>
      </c>
      <c r="DKB40" s="4" t="s">
        <v>89</v>
      </c>
      <c r="DKC40" s="4" t="s">
        <v>89</v>
      </c>
      <c r="DKD40" s="4" t="s">
        <v>89</v>
      </c>
      <c r="DKE40" s="4" t="s">
        <v>89</v>
      </c>
      <c r="DKF40" s="4" t="s">
        <v>89</v>
      </c>
      <c r="DKG40" s="4" t="s">
        <v>89</v>
      </c>
      <c r="DKH40" s="4" t="s">
        <v>89</v>
      </c>
      <c r="DKI40" s="4" t="s">
        <v>89</v>
      </c>
      <c r="DKJ40" s="4" t="s">
        <v>89</v>
      </c>
      <c r="DKK40" s="4" t="s">
        <v>89</v>
      </c>
      <c r="DKL40" s="4" t="s">
        <v>89</v>
      </c>
      <c r="DKM40" s="4" t="s">
        <v>89</v>
      </c>
      <c r="DKN40" s="4" t="s">
        <v>89</v>
      </c>
      <c r="DKO40" s="4" t="s">
        <v>89</v>
      </c>
      <c r="DKP40" s="4" t="s">
        <v>89</v>
      </c>
      <c r="DKQ40" s="4" t="s">
        <v>89</v>
      </c>
      <c r="DKR40" s="4" t="s">
        <v>89</v>
      </c>
      <c r="DKS40" s="4" t="s">
        <v>89</v>
      </c>
      <c r="DKT40" s="4" t="s">
        <v>89</v>
      </c>
      <c r="DKU40" s="4" t="s">
        <v>89</v>
      </c>
      <c r="DKV40" s="4" t="s">
        <v>89</v>
      </c>
      <c r="DKW40" s="4" t="s">
        <v>89</v>
      </c>
      <c r="DKX40" s="4" t="s">
        <v>89</v>
      </c>
      <c r="DKY40" s="4" t="s">
        <v>89</v>
      </c>
      <c r="DKZ40" s="4" t="s">
        <v>89</v>
      </c>
      <c r="DLA40" s="4" t="s">
        <v>89</v>
      </c>
      <c r="DLB40" s="4" t="s">
        <v>89</v>
      </c>
      <c r="DLC40" s="4" t="s">
        <v>89</v>
      </c>
      <c r="DLD40" s="4" t="s">
        <v>89</v>
      </c>
      <c r="DLE40" s="4" t="s">
        <v>89</v>
      </c>
      <c r="DLF40" s="4" t="s">
        <v>89</v>
      </c>
      <c r="DLG40" s="4" t="s">
        <v>89</v>
      </c>
      <c r="DLH40" s="4" t="s">
        <v>89</v>
      </c>
      <c r="DLI40" s="4" t="s">
        <v>89</v>
      </c>
      <c r="DLJ40" s="4" t="s">
        <v>89</v>
      </c>
      <c r="DLK40" s="4" t="s">
        <v>89</v>
      </c>
      <c r="DLL40" s="4" t="s">
        <v>89</v>
      </c>
      <c r="DLM40" s="4" t="s">
        <v>89</v>
      </c>
      <c r="DLN40" s="4" t="s">
        <v>89</v>
      </c>
      <c r="DLO40" s="4" t="s">
        <v>89</v>
      </c>
      <c r="DLP40" s="4" t="s">
        <v>89</v>
      </c>
      <c r="DLQ40" s="4" t="s">
        <v>89</v>
      </c>
      <c r="DLR40" s="4" t="s">
        <v>89</v>
      </c>
      <c r="DLS40" s="4" t="s">
        <v>89</v>
      </c>
      <c r="DLT40" s="4" t="s">
        <v>89</v>
      </c>
      <c r="DLU40" s="4" t="s">
        <v>89</v>
      </c>
      <c r="DLV40" s="4" t="s">
        <v>89</v>
      </c>
      <c r="DLW40" s="4" t="s">
        <v>89</v>
      </c>
      <c r="DLX40" s="4" t="s">
        <v>89</v>
      </c>
      <c r="DLY40" s="4" t="s">
        <v>89</v>
      </c>
      <c r="DLZ40" s="4" t="s">
        <v>89</v>
      </c>
      <c r="DMA40" s="4" t="s">
        <v>89</v>
      </c>
      <c r="DMB40" s="4" t="s">
        <v>89</v>
      </c>
      <c r="DMC40" s="4" t="s">
        <v>89</v>
      </c>
      <c r="DMD40" s="4" t="s">
        <v>89</v>
      </c>
      <c r="DME40" s="4" t="s">
        <v>89</v>
      </c>
      <c r="DMF40" s="4" t="s">
        <v>89</v>
      </c>
      <c r="DMG40" s="4" t="s">
        <v>89</v>
      </c>
      <c r="DMH40" s="4" t="s">
        <v>89</v>
      </c>
      <c r="DMI40" s="4" t="s">
        <v>89</v>
      </c>
      <c r="DMJ40" s="4" t="s">
        <v>89</v>
      </c>
      <c r="DMK40" s="4" t="s">
        <v>89</v>
      </c>
      <c r="DML40" s="4" t="s">
        <v>89</v>
      </c>
      <c r="DMM40" s="4" t="s">
        <v>89</v>
      </c>
      <c r="DMN40" s="4" t="s">
        <v>89</v>
      </c>
      <c r="DMO40" s="4" t="s">
        <v>89</v>
      </c>
      <c r="DMP40" s="4" t="s">
        <v>89</v>
      </c>
      <c r="DMQ40" s="4" t="s">
        <v>89</v>
      </c>
      <c r="DMR40" s="4" t="s">
        <v>89</v>
      </c>
      <c r="DMS40" s="4" t="s">
        <v>89</v>
      </c>
      <c r="DMT40" s="4" t="s">
        <v>89</v>
      </c>
      <c r="DMU40" s="4" t="s">
        <v>89</v>
      </c>
      <c r="DMV40" s="4" t="s">
        <v>89</v>
      </c>
      <c r="DMW40" s="4" t="s">
        <v>89</v>
      </c>
      <c r="DMX40" s="4" t="s">
        <v>89</v>
      </c>
      <c r="DMY40" s="4" t="s">
        <v>89</v>
      </c>
      <c r="DMZ40" s="4" t="s">
        <v>89</v>
      </c>
      <c r="DNA40" s="4" t="s">
        <v>89</v>
      </c>
      <c r="DNB40" s="4" t="s">
        <v>89</v>
      </c>
      <c r="DNC40" s="4" t="s">
        <v>89</v>
      </c>
      <c r="DND40" s="4" t="s">
        <v>89</v>
      </c>
      <c r="DNE40" s="4" t="s">
        <v>89</v>
      </c>
      <c r="DNF40" s="4" t="s">
        <v>89</v>
      </c>
      <c r="DNG40" s="4" t="s">
        <v>89</v>
      </c>
      <c r="DNH40" s="4" t="s">
        <v>89</v>
      </c>
      <c r="DNI40" s="4" t="s">
        <v>89</v>
      </c>
      <c r="DNJ40" s="4" t="s">
        <v>89</v>
      </c>
      <c r="DNK40" s="4" t="s">
        <v>89</v>
      </c>
      <c r="DNL40" s="4" t="s">
        <v>89</v>
      </c>
      <c r="DNM40" s="4" t="s">
        <v>89</v>
      </c>
      <c r="DNN40" s="4" t="s">
        <v>89</v>
      </c>
      <c r="DNO40" s="4" t="s">
        <v>89</v>
      </c>
      <c r="DNP40" s="4" t="s">
        <v>89</v>
      </c>
      <c r="DNQ40" s="4" t="s">
        <v>89</v>
      </c>
      <c r="DNR40" s="4" t="s">
        <v>89</v>
      </c>
      <c r="DNS40" s="4" t="s">
        <v>89</v>
      </c>
      <c r="DNT40" s="4" t="s">
        <v>89</v>
      </c>
      <c r="DNU40" s="4" t="s">
        <v>89</v>
      </c>
      <c r="DNV40" s="4" t="s">
        <v>89</v>
      </c>
      <c r="DNW40" s="4" t="s">
        <v>89</v>
      </c>
      <c r="DNX40" s="4" t="s">
        <v>89</v>
      </c>
      <c r="DNY40" s="4" t="s">
        <v>89</v>
      </c>
      <c r="DNZ40" s="4" t="s">
        <v>89</v>
      </c>
      <c r="DOA40" s="4" t="s">
        <v>89</v>
      </c>
      <c r="DOB40" s="4" t="s">
        <v>89</v>
      </c>
      <c r="DOC40" s="4" t="s">
        <v>89</v>
      </c>
      <c r="DOD40" s="4" t="s">
        <v>89</v>
      </c>
      <c r="DOE40" s="4" t="s">
        <v>89</v>
      </c>
      <c r="DOF40" s="4" t="s">
        <v>89</v>
      </c>
      <c r="DOG40" s="4" t="s">
        <v>89</v>
      </c>
      <c r="DOH40" s="4" t="s">
        <v>89</v>
      </c>
      <c r="DOI40" s="4" t="s">
        <v>89</v>
      </c>
      <c r="DOJ40" s="4" t="s">
        <v>89</v>
      </c>
      <c r="DOK40" s="4" t="s">
        <v>89</v>
      </c>
      <c r="DOL40" s="4" t="s">
        <v>89</v>
      </c>
      <c r="DOM40" s="4" t="s">
        <v>89</v>
      </c>
      <c r="DON40" s="4" t="s">
        <v>89</v>
      </c>
      <c r="DOO40" s="4" t="s">
        <v>89</v>
      </c>
      <c r="DOP40" s="4" t="s">
        <v>89</v>
      </c>
      <c r="DOQ40" s="4" t="s">
        <v>89</v>
      </c>
      <c r="DOR40" s="4" t="s">
        <v>89</v>
      </c>
      <c r="DOS40" s="4" t="s">
        <v>89</v>
      </c>
      <c r="DOT40" s="4" t="s">
        <v>89</v>
      </c>
      <c r="DOU40" s="4" t="s">
        <v>89</v>
      </c>
      <c r="DOV40" s="4" t="s">
        <v>89</v>
      </c>
      <c r="DOW40" s="4" t="s">
        <v>89</v>
      </c>
      <c r="DOX40" s="4" t="s">
        <v>89</v>
      </c>
      <c r="DOY40" s="4" t="s">
        <v>89</v>
      </c>
      <c r="DOZ40" s="4" t="s">
        <v>89</v>
      </c>
      <c r="DPA40" s="4" t="s">
        <v>89</v>
      </c>
      <c r="DPB40" s="4" t="s">
        <v>89</v>
      </c>
      <c r="DPC40" s="4" t="s">
        <v>89</v>
      </c>
      <c r="DPD40" s="4" t="s">
        <v>89</v>
      </c>
      <c r="DPE40" s="4" t="s">
        <v>89</v>
      </c>
      <c r="DPF40" s="4" t="s">
        <v>89</v>
      </c>
      <c r="DPG40" s="4" t="s">
        <v>89</v>
      </c>
      <c r="DPH40" s="4" t="s">
        <v>89</v>
      </c>
      <c r="DPI40" s="4" t="s">
        <v>89</v>
      </c>
      <c r="DPJ40" s="4" t="s">
        <v>89</v>
      </c>
      <c r="DPK40" s="4" t="s">
        <v>89</v>
      </c>
      <c r="DPL40" s="4" t="s">
        <v>89</v>
      </c>
      <c r="DPM40" s="4" t="s">
        <v>89</v>
      </c>
      <c r="DPN40" s="4" t="s">
        <v>89</v>
      </c>
      <c r="DPO40" s="4" t="s">
        <v>89</v>
      </c>
      <c r="DPP40" s="4" t="s">
        <v>89</v>
      </c>
      <c r="DPQ40" s="4" t="s">
        <v>89</v>
      </c>
      <c r="DPR40" s="4" t="s">
        <v>89</v>
      </c>
      <c r="DPS40" s="4" t="s">
        <v>89</v>
      </c>
      <c r="DPT40" s="4" t="s">
        <v>89</v>
      </c>
      <c r="DPU40" s="4" t="s">
        <v>89</v>
      </c>
      <c r="DPV40" s="4" t="s">
        <v>89</v>
      </c>
      <c r="DPW40" s="4" t="s">
        <v>89</v>
      </c>
      <c r="DPX40" s="4" t="s">
        <v>89</v>
      </c>
      <c r="DPY40" s="4" t="s">
        <v>89</v>
      </c>
      <c r="DPZ40" s="4" t="s">
        <v>89</v>
      </c>
      <c r="DQA40" s="4" t="s">
        <v>89</v>
      </c>
      <c r="DQB40" s="4" t="s">
        <v>89</v>
      </c>
      <c r="DQC40" s="4" t="s">
        <v>89</v>
      </c>
      <c r="DQD40" s="4" t="s">
        <v>89</v>
      </c>
      <c r="DQE40" s="4" t="s">
        <v>89</v>
      </c>
      <c r="DQF40" s="4" t="s">
        <v>89</v>
      </c>
      <c r="DQG40" s="4" t="s">
        <v>89</v>
      </c>
      <c r="DQH40" s="4" t="s">
        <v>89</v>
      </c>
      <c r="DQI40" s="4" t="s">
        <v>89</v>
      </c>
      <c r="DQJ40" s="4" t="s">
        <v>89</v>
      </c>
      <c r="DQK40" s="4" t="s">
        <v>89</v>
      </c>
      <c r="DQL40" s="4" t="s">
        <v>89</v>
      </c>
      <c r="DQM40" s="4" t="s">
        <v>89</v>
      </c>
      <c r="DQN40" s="4" t="s">
        <v>89</v>
      </c>
      <c r="DQO40" s="4" t="s">
        <v>89</v>
      </c>
      <c r="DQP40" s="4" t="s">
        <v>89</v>
      </c>
      <c r="DQQ40" s="4" t="s">
        <v>89</v>
      </c>
      <c r="DQR40" s="4" t="s">
        <v>89</v>
      </c>
      <c r="DQS40" s="4" t="s">
        <v>89</v>
      </c>
      <c r="DQT40" s="4" t="s">
        <v>89</v>
      </c>
      <c r="DQU40" s="4" t="s">
        <v>89</v>
      </c>
      <c r="DQV40" s="4" t="s">
        <v>89</v>
      </c>
      <c r="DQW40" s="4" t="s">
        <v>89</v>
      </c>
      <c r="DQX40" s="4" t="s">
        <v>89</v>
      </c>
      <c r="DQY40" s="4" t="s">
        <v>89</v>
      </c>
      <c r="DQZ40" s="4" t="s">
        <v>89</v>
      </c>
      <c r="DRA40" s="4" t="s">
        <v>89</v>
      </c>
      <c r="DRB40" s="4" t="s">
        <v>89</v>
      </c>
      <c r="DRC40" s="4" t="s">
        <v>89</v>
      </c>
      <c r="DRD40" s="4" t="s">
        <v>89</v>
      </c>
      <c r="DRE40" s="4" t="s">
        <v>89</v>
      </c>
      <c r="DRF40" s="4" t="s">
        <v>89</v>
      </c>
      <c r="DRG40" s="4" t="s">
        <v>89</v>
      </c>
      <c r="DRH40" s="4" t="s">
        <v>89</v>
      </c>
      <c r="DRI40" s="4" t="s">
        <v>89</v>
      </c>
      <c r="DRJ40" s="4" t="s">
        <v>89</v>
      </c>
      <c r="DRK40" s="4" t="s">
        <v>89</v>
      </c>
      <c r="DRL40" s="4" t="s">
        <v>89</v>
      </c>
      <c r="DRM40" s="4" t="s">
        <v>89</v>
      </c>
      <c r="DRN40" s="4" t="s">
        <v>89</v>
      </c>
      <c r="DRO40" s="4" t="s">
        <v>89</v>
      </c>
      <c r="DRP40" s="4" t="s">
        <v>89</v>
      </c>
      <c r="DRQ40" s="4" t="s">
        <v>89</v>
      </c>
      <c r="DRR40" s="4" t="s">
        <v>89</v>
      </c>
      <c r="DRS40" s="4" t="s">
        <v>89</v>
      </c>
      <c r="DRT40" s="4" t="s">
        <v>89</v>
      </c>
      <c r="DRU40" s="4" t="s">
        <v>89</v>
      </c>
      <c r="DRV40" s="4" t="s">
        <v>89</v>
      </c>
      <c r="DRW40" s="4" t="s">
        <v>89</v>
      </c>
      <c r="DRX40" s="4" t="s">
        <v>89</v>
      </c>
      <c r="DRY40" s="4" t="s">
        <v>89</v>
      </c>
      <c r="DRZ40" s="4" t="s">
        <v>89</v>
      </c>
      <c r="DSA40" s="4" t="s">
        <v>89</v>
      </c>
      <c r="DSB40" s="4" t="s">
        <v>89</v>
      </c>
      <c r="DSC40" s="4" t="s">
        <v>89</v>
      </c>
      <c r="DSD40" s="4" t="s">
        <v>89</v>
      </c>
      <c r="DSE40" s="4" t="s">
        <v>89</v>
      </c>
      <c r="DSF40" s="4" t="s">
        <v>89</v>
      </c>
      <c r="DSG40" s="4" t="s">
        <v>89</v>
      </c>
      <c r="DSH40" s="4" t="s">
        <v>89</v>
      </c>
      <c r="DSI40" s="4" t="s">
        <v>89</v>
      </c>
      <c r="DSJ40" s="4" t="s">
        <v>89</v>
      </c>
      <c r="DSK40" s="4" t="s">
        <v>89</v>
      </c>
      <c r="DSL40" s="4" t="s">
        <v>89</v>
      </c>
      <c r="DSM40" s="4" t="s">
        <v>89</v>
      </c>
      <c r="DSN40" s="4" t="s">
        <v>89</v>
      </c>
      <c r="DSO40" s="4" t="s">
        <v>89</v>
      </c>
      <c r="DSP40" s="4" t="s">
        <v>89</v>
      </c>
      <c r="DSQ40" s="4" t="s">
        <v>89</v>
      </c>
      <c r="DSR40" s="4" t="s">
        <v>89</v>
      </c>
      <c r="DSS40" s="4" t="s">
        <v>89</v>
      </c>
      <c r="DST40" s="4" t="s">
        <v>89</v>
      </c>
      <c r="DSU40" s="4" t="s">
        <v>89</v>
      </c>
      <c r="DSV40" s="4" t="s">
        <v>89</v>
      </c>
      <c r="DSW40" s="4" t="s">
        <v>89</v>
      </c>
      <c r="DSX40" s="4" t="s">
        <v>89</v>
      </c>
      <c r="DSY40" s="4" t="s">
        <v>89</v>
      </c>
      <c r="DSZ40" s="4" t="s">
        <v>89</v>
      </c>
      <c r="DTA40" s="4" t="s">
        <v>89</v>
      </c>
      <c r="DTB40" s="4" t="s">
        <v>89</v>
      </c>
      <c r="DTC40" s="4" t="s">
        <v>89</v>
      </c>
      <c r="DTD40" s="4" t="s">
        <v>89</v>
      </c>
      <c r="DTE40" s="4" t="s">
        <v>89</v>
      </c>
      <c r="DTF40" s="4" t="s">
        <v>89</v>
      </c>
      <c r="DTG40" s="4" t="s">
        <v>89</v>
      </c>
      <c r="DTH40" s="4" t="s">
        <v>89</v>
      </c>
      <c r="DTI40" s="4" t="s">
        <v>89</v>
      </c>
      <c r="DTJ40" s="4" t="s">
        <v>89</v>
      </c>
      <c r="DTK40" s="4" t="s">
        <v>89</v>
      </c>
      <c r="DTL40" s="4" t="s">
        <v>89</v>
      </c>
      <c r="DTM40" s="4" t="s">
        <v>89</v>
      </c>
      <c r="DTN40" s="4" t="s">
        <v>89</v>
      </c>
      <c r="DTO40" s="4" t="s">
        <v>89</v>
      </c>
      <c r="DTP40" s="4" t="s">
        <v>89</v>
      </c>
      <c r="DTQ40" s="4" t="s">
        <v>89</v>
      </c>
      <c r="DTR40" s="4" t="s">
        <v>89</v>
      </c>
      <c r="DTS40" s="4" t="s">
        <v>89</v>
      </c>
      <c r="DTT40" s="4" t="s">
        <v>89</v>
      </c>
      <c r="DTU40" s="4" t="s">
        <v>89</v>
      </c>
      <c r="DTV40" s="4" t="s">
        <v>89</v>
      </c>
      <c r="DTW40" s="4" t="s">
        <v>89</v>
      </c>
      <c r="DTX40" s="4" t="s">
        <v>89</v>
      </c>
      <c r="DTY40" s="4" t="s">
        <v>89</v>
      </c>
      <c r="DTZ40" s="4" t="s">
        <v>89</v>
      </c>
      <c r="DUA40" s="4" t="s">
        <v>89</v>
      </c>
      <c r="DUB40" s="4" t="s">
        <v>89</v>
      </c>
      <c r="DUC40" s="4" t="s">
        <v>89</v>
      </c>
      <c r="DUD40" s="4" t="s">
        <v>89</v>
      </c>
      <c r="DUE40" s="4" t="s">
        <v>89</v>
      </c>
      <c r="DUF40" s="4" t="s">
        <v>89</v>
      </c>
      <c r="DUG40" s="4" t="s">
        <v>89</v>
      </c>
      <c r="DUH40" s="4" t="s">
        <v>89</v>
      </c>
      <c r="DUI40" s="4" t="s">
        <v>89</v>
      </c>
      <c r="DUJ40" s="4" t="s">
        <v>89</v>
      </c>
      <c r="DUK40" s="4" t="s">
        <v>89</v>
      </c>
      <c r="DUL40" s="4" t="s">
        <v>89</v>
      </c>
      <c r="DUM40" s="4" t="s">
        <v>89</v>
      </c>
      <c r="DUN40" s="4" t="s">
        <v>89</v>
      </c>
      <c r="DUO40" s="4" t="s">
        <v>89</v>
      </c>
      <c r="DUP40" s="4" t="s">
        <v>89</v>
      </c>
      <c r="DUQ40" s="4" t="s">
        <v>89</v>
      </c>
      <c r="DUR40" s="4" t="s">
        <v>89</v>
      </c>
      <c r="DUS40" s="4" t="s">
        <v>89</v>
      </c>
      <c r="DUT40" s="4" t="s">
        <v>89</v>
      </c>
      <c r="DUU40" s="4" t="s">
        <v>89</v>
      </c>
      <c r="DUV40" s="4" t="s">
        <v>89</v>
      </c>
      <c r="DUW40" s="4" t="s">
        <v>89</v>
      </c>
      <c r="DUX40" s="4" t="s">
        <v>89</v>
      </c>
      <c r="DUY40" s="4" t="s">
        <v>89</v>
      </c>
      <c r="DUZ40" s="4" t="s">
        <v>89</v>
      </c>
      <c r="DVA40" s="4" t="s">
        <v>89</v>
      </c>
      <c r="DVB40" s="4" t="s">
        <v>89</v>
      </c>
      <c r="DVC40" s="4" t="s">
        <v>89</v>
      </c>
      <c r="DVD40" s="4" t="s">
        <v>89</v>
      </c>
      <c r="DVE40" s="4" t="s">
        <v>89</v>
      </c>
      <c r="DVF40" s="4" t="s">
        <v>89</v>
      </c>
      <c r="DVG40" s="4" t="s">
        <v>89</v>
      </c>
      <c r="DVH40" s="4" t="s">
        <v>89</v>
      </c>
      <c r="DVI40" s="4" t="s">
        <v>89</v>
      </c>
      <c r="DVJ40" s="4" t="s">
        <v>89</v>
      </c>
      <c r="DVK40" s="4" t="s">
        <v>89</v>
      </c>
      <c r="DVL40" s="4" t="s">
        <v>89</v>
      </c>
      <c r="DVM40" s="4" t="s">
        <v>89</v>
      </c>
      <c r="DVN40" s="4" t="s">
        <v>89</v>
      </c>
      <c r="DVO40" s="4" t="s">
        <v>89</v>
      </c>
      <c r="DVP40" s="4" t="s">
        <v>89</v>
      </c>
      <c r="DVQ40" s="4" t="s">
        <v>89</v>
      </c>
      <c r="DVR40" s="4" t="s">
        <v>89</v>
      </c>
      <c r="DVS40" s="4" t="s">
        <v>89</v>
      </c>
      <c r="DVT40" s="4" t="s">
        <v>89</v>
      </c>
      <c r="DVU40" s="4" t="s">
        <v>89</v>
      </c>
      <c r="DVV40" s="4" t="s">
        <v>89</v>
      </c>
      <c r="DVW40" s="4" t="s">
        <v>89</v>
      </c>
      <c r="DVX40" s="4" t="s">
        <v>89</v>
      </c>
      <c r="DVY40" s="4" t="s">
        <v>89</v>
      </c>
      <c r="DVZ40" s="4" t="s">
        <v>89</v>
      </c>
      <c r="DWA40" s="4" t="s">
        <v>89</v>
      </c>
      <c r="DWB40" s="4" t="s">
        <v>89</v>
      </c>
      <c r="DWC40" s="4" t="s">
        <v>89</v>
      </c>
      <c r="DWD40" s="4" t="s">
        <v>89</v>
      </c>
      <c r="DWE40" s="4" t="s">
        <v>89</v>
      </c>
      <c r="DWF40" s="4" t="s">
        <v>89</v>
      </c>
      <c r="DWG40" s="4" t="s">
        <v>89</v>
      </c>
      <c r="DWH40" s="4" t="s">
        <v>89</v>
      </c>
      <c r="DWI40" s="4" t="s">
        <v>89</v>
      </c>
      <c r="DWJ40" s="4" t="s">
        <v>89</v>
      </c>
      <c r="DWK40" s="4" t="s">
        <v>89</v>
      </c>
      <c r="DWL40" s="4" t="s">
        <v>89</v>
      </c>
      <c r="DWM40" s="4" t="s">
        <v>89</v>
      </c>
      <c r="DWN40" s="4" t="s">
        <v>89</v>
      </c>
      <c r="DWO40" s="4" t="s">
        <v>89</v>
      </c>
      <c r="DWP40" s="4" t="s">
        <v>89</v>
      </c>
      <c r="DWQ40" s="4" t="s">
        <v>89</v>
      </c>
      <c r="DWR40" s="4" t="s">
        <v>89</v>
      </c>
      <c r="DWS40" s="4" t="s">
        <v>89</v>
      </c>
      <c r="DWT40" s="4" t="s">
        <v>89</v>
      </c>
      <c r="DWU40" s="4" t="s">
        <v>89</v>
      </c>
      <c r="DWV40" s="4" t="s">
        <v>89</v>
      </c>
      <c r="DWW40" s="4" t="s">
        <v>89</v>
      </c>
      <c r="DWX40" s="4" t="s">
        <v>89</v>
      </c>
      <c r="DWY40" s="4" t="s">
        <v>89</v>
      </c>
      <c r="DWZ40" s="4" t="s">
        <v>89</v>
      </c>
      <c r="DXA40" s="4" t="s">
        <v>89</v>
      </c>
      <c r="DXB40" s="4" t="s">
        <v>89</v>
      </c>
      <c r="DXC40" s="4" t="s">
        <v>89</v>
      </c>
      <c r="DXD40" s="4" t="s">
        <v>89</v>
      </c>
      <c r="DXE40" s="4" t="s">
        <v>89</v>
      </c>
      <c r="DXF40" s="4" t="s">
        <v>89</v>
      </c>
      <c r="DXG40" s="4" t="s">
        <v>89</v>
      </c>
      <c r="DXH40" s="4" t="s">
        <v>89</v>
      </c>
      <c r="DXI40" s="4" t="s">
        <v>89</v>
      </c>
      <c r="DXJ40" s="4" t="s">
        <v>89</v>
      </c>
      <c r="DXK40" s="4" t="s">
        <v>89</v>
      </c>
      <c r="DXL40" s="4" t="s">
        <v>89</v>
      </c>
      <c r="DXM40" s="4" t="s">
        <v>89</v>
      </c>
      <c r="DXN40" s="4" t="s">
        <v>89</v>
      </c>
      <c r="DXO40" s="4" t="s">
        <v>89</v>
      </c>
      <c r="DXP40" s="4" t="s">
        <v>89</v>
      </c>
      <c r="DXQ40" s="4" t="s">
        <v>89</v>
      </c>
      <c r="DXR40" s="4" t="s">
        <v>89</v>
      </c>
      <c r="DXS40" s="4" t="s">
        <v>89</v>
      </c>
      <c r="DXT40" s="4" t="s">
        <v>89</v>
      </c>
      <c r="DXU40" s="4" t="s">
        <v>89</v>
      </c>
      <c r="DXV40" s="4" t="s">
        <v>89</v>
      </c>
      <c r="DXW40" s="4" t="s">
        <v>89</v>
      </c>
      <c r="DXX40" s="4" t="s">
        <v>89</v>
      </c>
      <c r="DXY40" s="4" t="s">
        <v>89</v>
      </c>
      <c r="DXZ40" s="4" t="s">
        <v>89</v>
      </c>
      <c r="DYA40" s="4" t="s">
        <v>89</v>
      </c>
      <c r="DYB40" s="4" t="s">
        <v>89</v>
      </c>
      <c r="DYC40" s="4" t="s">
        <v>89</v>
      </c>
      <c r="DYD40" s="4" t="s">
        <v>89</v>
      </c>
      <c r="DYE40" s="4" t="s">
        <v>89</v>
      </c>
      <c r="DYF40" s="4" t="s">
        <v>89</v>
      </c>
      <c r="DYG40" s="4" t="s">
        <v>89</v>
      </c>
      <c r="DYH40" s="4" t="s">
        <v>89</v>
      </c>
      <c r="DYI40" s="4" t="s">
        <v>89</v>
      </c>
      <c r="DYJ40" s="4" t="s">
        <v>89</v>
      </c>
      <c r="DYK40" s="4" t="s">
        <v>89</v>
      </c>
      <c r="DYL40" s="4" t="s">
        <v>89</v>
      </c>
      <c r="DYM40" s="4" t="s">
        <v>89</v>
      </c>
      <c r="DYN40" s="4" t="s">
        <v>89</v>
      </c>
      <c r="DYO40" s="4" t="s">
        <v>89</v>
      </c>
      <c r="DYP40" s="4" t="s">
        <v>89</v>
      </c>
      <c r="DYQ40" s="4" t="s">
        <v>89</v>
      </c>
      <c r="DYR40" s="4" t="s">
        <v>89</v>
      </c>
      <c r="DYS40" s="4" t="s">
        <v>89</v>
      </c>
      <c r="DYT40" s="4" t="s">
        <v>89</v>
      </c>
      <c r="DYU40" s="4" t="s">
        <v>89</v>
      </c>
      <c r="DYV40" s="4" t="s">
        <v>89</v>
      </c>
      <c r="DYW40" s="4" t="s">
        <v>89</v>
      </c>
      <c r="DYX40" s="4" t="s">
        <v>89</v>
      </c>
      <c r="DYY40" s="4" t="s">
        <v>89</v>
      </c>
      <c r="DYZ40" s="4" t="s">
        <v>89</v>
      </c>
      <c r="DZA40" s="4" t="s">
        <v>89</v>
      </c>
      <c r="DZB40" s="4" t="s">
        <v>89</v>
      </c>
      <c r="DZC40" s="4" t="s">
        <v>89</v>
      </c>
      <c r="DZD40" s="4" t="s">
        <v>89</v>
      </c>
      <c r="DZE40" s="4" t="s">
        <v>89</v>
      </c>
      <c r="DZF40" s="4" t="s">
        <v>89</v>
      </c>
      <c r="DZG40" s="4" t="s">
        <v>89</v>
      </c>
      <c r="DZH40" s="4" t="s">
        <v>89</v>
      </c>
      <c r="DZI40" s="4" t="s">
        <v>89</v>
      </c>
      <c r="DZJ40" s="4" t="s">
        <v>89</v>
      </c>
      <c r="DZK40" s="4" t="s">
        <v>89</v>
      </c>
      <c r="DZL40" s="4" t="s">
        <v>89</v>
      </c>
      <c r="DZM40" s="4" t="s">
        <v>89</v>
      </c>
      <c r="DZN40" s="4" t="s">
        <v>89</v>
      </c>
      <c r="DZO40" s="4" t="s">
        <v>89</v>
      </c>
      <c r="DZP40" s="4" t="s">
        <v>89</v>
      </c>
      <c r="DZQ40" s="4" t="s">
        <v>89</v>
      </c>
      <c r="DZR40" s="4" t="s">
        <v>89</v>
      </c>
      <c r="DZS40" s="4" t="s">
        <v>89</v>
      </c>
      <c r="DZT40" s="4" t="s">
        <v>89</v>
      </c>
      <c r="DZU40" s="4" t="s">
        <v>89</v>
      </c>
      <c r="DZV40" s="4" t="s">
        <v>89</v>
      </c>
      <c r="DZW40" s="4" t="s">
        <v>89</v>
      </c>
      <c r="DZX40" s="4" t="s">
        <v>89</v>
      </c>
      <c r="DZY40" s="4" t="s">
        <v>89</v>
      </c>
      <c r="DZZ40" s="4" t="s">
        <v>89</v>
      </c>
      <c r="EAA40" s="4" t="s">
        <v>89</v>
      </c>
      <c r="EAB40" s="4" t="s">
        <v>89</v>
      </c>
      <c r="EAC40" s="4" t="s">
        <v>89</v>
      </c>
      <c r="EAD40" s="4" t="s">
        <v>89</v>
      </c>
      <c r="EAE40" s="4" t="s">
        <v>89</v>
      </c>
      <c r="EAF40" s="4" t="s">
        <v>89</v>
      </c>
      <c r="EAG40" s="4" t="s">
        <v>89</v>
      </c>
      <c r="EAH40" s="4" t="s">
        <v>89</v>
      </c>
      <c r="EAI40" s="4" t="s">
        <v>89</v>
      </c>
      <c r="EAJ40" s="4" t="s">
        <v>89</v>
      </c>
      <c r="EAK40" s="4" t="s">
        <v>89</v>
      </c>
      <c r="EAL40" s="4" t="s">
        <v>89</v>
      </c>
      <c r="EAM40" s="4" t="s">
        <v>89</v>
      </c>
      <c r="EAN40" s="4" t="s">
        <v>89</v>
      </c>
      <c r="EAO40" s="4" t="s">
        <v>89</v>
      </c>
      <c r="EAP40" s="4" t="s">
        <v>89</v>
      </c>
      <c r="EAQ40" s="4" t="s">
        <v>89</v>
      </c>
      <c r="EAR40" s="4" t="s">
        <v>89</v>
      </c>
      <c r="EAS40" s="4" t="s">
        <v>89</v>
      </c>
      <c r="EAT40" s="4" t="s">
        <v>89</v>
      </c>
      <c r="EAU40" s="4" t="s">
        <v>89</v>
      </c>
      <c r="EAV40" s="4" t="s">
        <v>89</v>
      </c>
      <c r="EAW40" s="4" t="s">
        <v>89</v>
      </c>
      <c r="EAX40" s="4" t="s">
        <v>89</v>
      </c>
      <c r="EAY40" s="4" t="s">
        <v>89</v>
      </c>
      <c r="EAZ40" s="4" t="s">
        <v>89</v>
      </c>
      <c r="EBA40" s="4" t="s">
        <v>89</v>
      </c>
      <c r="EBB40" s="4" t="s">
        <v>89</v>
      </c>
      <c r="EBC40" s="4" t="s">
        <v>89</v>
      </c>
      <c r="EBD40" s="4" t="s">
        <v>89</v>
      </c>
      <c r="EBE40" s="4" t="s">
        <v>89</v>
      </c>
      <c r="EBF40" s="4" t="s">
        <v>89</v>
      </c>
      <c r="EBG40" s="4" t="s">
        <v>89</v>
      </c>
      <c r="EBH40" s="4" t="s">
        <v>89</v>
      </c>
      <c r="EBI40" s="4" t="s">
        <v>89</v>
      </c>
      <c r="EBJ40" s="4" t="s">
        <v>89</v>
      </c>
      <c r="EBK40" s="4" t="s">
        <v>89</v>
      </c>
      <c r="EBL40" s="4" t="s">
        <v>89</v>
      </c>
      <c r="EBM40" s="4" t="s">
        <v>89</v>
      </c>
      <c r="EBN40" s="4" t="s">
        <v>89</v>
      </c>
      <c r="EBO40" s="4" t="s">
        <v>89</v>
      </c>
      <c r="EBP40" s="4" t="s">
        <v>89</v>
      </c>
      <c r="EBQ40" s="4" t="s">
        <v>89</v>
      </c>
      <c r="EBR40" s="4" t="s">
        <v>89</v>
      </c>
      <c r="EBS40" s="4" t="s">
        <v>89</v>
      </c>
      <c r="EBT40" s="4" t="s">
        <v>89</v>
      </c>
      <c r="EBU40" s="4" t="s">
        <v>89</v>
      </c>
      <c r="EBV40" s="4" t="s">
        <v>89</v>
      </c>
      <c r="EBW40" s="4" t="s">
        <v>89</v>
      </c>
      <c r="EBX40" s="4" t="s">
        <v>89</v>
      </c>
      <c r="EBY40" s="4" t="s">
        <v>89</v>
      </c>
      <c r="EBZ40" s="4" t="s">
        <v>89</v>
      </c>
      <c r="ECA40" s="4" t="s">
        <v>89</v>
      </c>
      <c r="ECB40" s="4" t="s">
        <v>89</v>
      </c>
      <c r="ECC40" s="4" t="s">
        <v>89</v>
      </c>
      <c r="ECD40" s="4" t="s">
        <v>89</v>
      </c>
      <c r="ECE40" s="4" t="s">
        <v>89</v>
      </c>
      <c r="ECF40" s="4" t="s">
        <v>89</v>
      </c>
      <c r="ECG40" s="4" t="s">
        <v>89</v>
      </c>
      <c r="ECH40" s="4" t="s">
        <v>89</v>
      </c>
      <c r="ECI40" s="4" t="s">
        <v>89</v>
      </c>
      <c r="ECJ40" s="4" t="s">
        <v>89</v>
      </c>
      <c r="ECK40" s="4" t="s">
        <v>89</v>
      </c>
      <c r="ECL40" s="4" t="s">
        <v>89</v>
      </c>
      <c r="ECM40" s="4" t="s">
        <v>89</v>
      </c>
      <c r="ECN40" s="4" t="s">
        <v>89</v>
      </c>
      <c r="ECO40" s="4" t="s">
        <v>89</v>
      </c>
      <c r="ECP40" s="4" t="s">
        <v>89</v>
      </c>
      <c r="ECQ40" s="4" t="s">
        <v>89</v>
      </c>
      <c r="ECR40" s="4" t="s">
        <v>89</v>
      </c>
      <c r="ECS40" s="4" t="s">
        <v>89</v>
      </c>
      <c r="ECT40" s="4" t="s">
        <v>89</v>
      </c>
      <c r="ECU40" s="4" t="s">
        <v>89</v>
      </c>
      <c r="ECV40" s="4" t="s">
        <v>89</v>
      </c>
      <c r="ECW40" s="4" t="s">
        <v>89</v>
      </c>
      <c r="ECX40" s="4" t="s">
        <v>89</v>
      </c>
      <c r="ECY40" s="4" t="s">
        <v>89</v>
      </c>
      <c r="ECZ40" s="4" t="s">
        <v>89</v>
      </c>
      <c r="EDA40" s="4" t="s">
        <v>89</v>
      </c>
      <c r="EDB40" s="4" t="s">
        <v>89</v>
      </c>
      <c r="EDC40" s="4" t="s">
        <v>89</v>
      </c>
      <c r="EDD40" s="4" t="s">
        <v>89</v>
      </c>
      <c r="EDE40" s="4" t="s">
        <v>89</v>
      </c>
      <c r="EDF40" s="4" t="s">
        <v>89</v>
      </c>
      <c r="EDG40" s="4" t="s">
        <v>89</v>
      </c>
      <c r="EDH40" s="4" t="s">
        <v>89</v>
      </c>
      <c r="EDI40" s="4" t="s">
        <v>89</v>
      </c>
      <c r="EDJ40" s="4" t="s">
        <v>89</v>
      </c>
      <c r="EDK40" s="4" t="s">
        <v>89</v>
      </c>
      <c r="EDL40" s="4" t="s">
        <v>89</v>
      </c>
      <c r="EDM40" s="4" t="s">
        <v>89</v>
      </c>
      <c r="EDN40" s="4" t="s">
        <v>89</v>
      </c>
      <c r="EDO40" s="4" t="s">
        <v>89</v>
      </c>
      <c r="EDP40" s="4" t="s">
        <v>89</v>
      </c>
      <c r="EDQ40" s="4" t="s">
        <v>89</v>
      </c>
      <c r="EDR40" s="4" t="s">
        <v>89</v>
      </c>
      <c r="EDS40" s="4" t="s">
        <v>89</v>
      </c>
      <c r="EDT40" s="4" t="s">
        <v>89</v>
      </c>
      <c r="EDU40" s="4" t="s">
        <v>89</v>
      </c>
      <c r="EDV40" s="4" t="s">
        <v>89</v>
      </c>
      <c r="EDW40" s="4" t="s">
        <v>89</v>
      </c>
      <c r="EDX40" s="4" t="s">
        <v>89</v>
      </c>
      <c r="EDY40" s="4" t="s">
        <v>89</v>
      </c>
      <c r="EDZ40" s="4" t="s">
        <v>89</v>
      </c>
      <c r="EEA40" s="4" t="s">
        <v>89</v>
      </c>
      <c r="EEB40" s="4" t="s">
        <v>89</v>
      </c>
      <c r="EEC40" s="4" t="s">
        <v>89</v>
      </c>
      <c r="EED40" s="4" t="s">
        <v>89</v>
      </c>
      <c r="EEE40" s="4" t="s">
        <v>89</v>
      </c>
      <c r="EEF40" s="4" t="s">
        <v>89</v>
      </c>
      <c r="EEG40" s="4" t="s">
        <v>89</v>
      </c>
      <c r="EEH40" s="4" t="s">
        <v>89</v>
      </c>
      <c r="EEI40" s="4" t="s">
        <v>89</v>
      </c>
      <c r="EEJ40" s="4" t="s">
        <v>89</v>
      </c>
      <c r="EEK40" s="4" t="s">
        <v>89</v>
      </c>
      <c r="EEL40" s="4" t="s">
        <v>89</v>
      </c>
      <c r="EEM40" s="4" t="s">
        <v>89</v>
      </c>
      <c r="EEN40" s="4" t="s">
        <v>89</v>
      </c>
      <c r="EEO40" s="4" t="s">
        <v>89</v>
      </c>
      <c r="EEP40" s="4" t="s">
        <v>89</v>
      </c>
      <c r="EEQ40" s="4" t="s">
        <v>89</v>
      </c>
      <c r="EER40" s="4" t="s">
        <v>89</v>
      </c>
      <c r="EES40" s="4" t="s">
        <v>89</v>
      </c>
      <c r="EET40" s="4" t="s">
        <v>89</v>
      </c>
      <c r="EEU40" s="4" t="s">
        <v>89</v>
      </c>
      <c r="EEV40" s="4" t="s">
        <v>89</v>
      </c>
      <c r="EEW40" s="4" t="s">
        <v>89</v>
      </c>
      <c r="EEX40" s="4" t="s">
        <v>89</v>
      </c>
      <c r="EEY40" s="4" t="s">
        <v>89</v>
      </c>
      <c r="EEZ40" s="4" t="s">
        <v>89</v>
      </c>
      <c r="EFA40" s="4" t="s">
        <v>89</v>
      </c>
      <c r="EFB40" s="4" t="s">
        <v>89</v>
      </c>
      <c r="EFC40" s="4" t="s">
        <v>89</v>
      </c>
      <c r="EFD40" s="4" t="s">
        <v>89</v>
      </c>
      <c r="EFE40" s="4" t="s">
        <v>89</v>
      </c>
      <c r="EFF40" s="4" t="s">
        <v>89</v>
      </c>
      <c r="EFG40" s="4" t="s">
        <v>89</v>
      </c>
      <c r="EFH40" s="4" t="s">
        <v>89</v>
      </c>
      <c r="EFI40" s="4" t="s">
        <v>89</v>
      </c>
      <c r="EFJ40" s="4" t="s">
        <v>89</v>
      </c>
      <c r="EFK40" s="4" t="s">
        <v>89</v>
      </c>
      <c r="EFL40" s="4" t="s">
        <v>89</v>
      </c>
      <c r="EFM40" s="4" t="s">
        <v>89</v>
      </c>
      <c r="EFN40" s="4" t="s">
        <v>89</v>
      </c>
      <c r="EFO40" s="4" t="s">
        <v>89</v>
      </c>
      <c r="EFP40" s="4" t="s">
        <v>89</v>
      </c>
      <c r="EFQ40" s="4" t="s">
        <v>89</v>
      </c>
      <c r="EFR40" s="4" t="s">
        <v>89</v>
      </c>
      <c r="EFS40" s="4" t="s">
        <v>89</v>
      </c>
      <c r="EFT40" s="4" t="s">
        <v>89</v>
      </c>
      <c r="EFU40" s="4" t="s">
        <v>89</v>
      </c>
      <c r="EFV40" s="4" t="s">
        <v>89</v>
      </c>
      <c r="EFW40" s="4" t="s">
        <v>89</v>
      </c>
      <c r="EFX40" s="4" t="s">
        <v>89</v>
      </c>
      <c r="EFY40" s="4" t="s">
        <v>89</v>
      </c>
      <c r="EFZ40" s="4" t="s">
        <v>89</v>
      </c>
      <c r="EGA40" s="4" t="s">
        <v>89</v>
      </c>
      <c r="EGB40" s="4" t="s">
        <v>89</v>
      </c>
      <c r="EGC40" s="4" t="s">
        <v>89</v>
      </c>
      <c r="EGD40" s="4" t="s">
        <v>89</v>
      </c>
      <c r="EGE40" s="4" t="s">
        <v>89</v>
      </c>
      <c r="EGF40" s="4" t="s">
        <v>89</v>
      </c>
      <c r="EGG40" s="4" t="s">
        <v>89</v>
      </c>
      <c r="EGH40" s="4" t="s">
        <v>89</v>
      </c>
      <c r="EGI40" s="4" t="s">
        <v>89</v>
      </c>
      <c r="EGJ40" s="4" t="s">
        <v>89</v>
      </c>
      <c r="EGK40" s="4" t="s">
        <v>89</v>
      </c>
      <c r="EGL40" s="4" t="s">
        <v>89</v>
      </c>
      <c r="EGM40" s="4" t="s">
        <v>89</v>
      </c>
      <c r="EGN40" s="4" t="s">
        <v>89</v>
      </c>
      <c r="EGO40" s="4" t="s">
        <v>89</v>
      </c>
      <c r="EGP40" s="4" t="s">
        <v>89</v>
      </c>
      <c r="EGQ40" s="4" t="s">
        <v>89</v>
      </c>
      <c r="EGR40" s="4" t="s">
        <v>89</v>
      </c>
      <c r="EGS40" s="4" t="s">
        <v>89</v>
      </c>
      <c r="EGT40" s="4" t="s">
        <v>89</v>
      </c>
      <c r="EGU40" s="4" t="s">
        <v>89</v>
      </c>
      <c r="EGV40" s="4" t="s">
        <v>89</v>
      </c>
      <c r="EGW40" s="4" t="s">
        <v>89</v>
      </c>
      <c r="EGX40" s="4" t="s">
        <v>89</v>
      </c>
      <c r="EGY40" s="4" t="s">
        <v>89</v>
      </c>
      <c r="EGZ40" s="4" t="s">
        <v>89</v>
      </c>
      <c r="EHA40" s="4" t="s">
        <v>89</v>
      </c>
      <c r="EHB40" s="4" t="s">
        <v>89</v>
      </c>
      <c r="EHC40" s="4" t="s">
        <v>89</v>
      </c>
      <c r="EHD40" s="4" t="s">
        <v>89</v>
      </c>
      <c r="EHE40" s="4" t="s">
        <v>89</v>
      </c>
      <c r="EHF40" s="4" t="s">
        <v>89</v>
      </c>
      <c r="EHG40" s="4" t="s">
        <v>89</v>
      </c>
      <c r="EHH40" s="4" t="s">
        <v>89</v>
      </c>
      <c r="EHI40" s="4" t="s">
        <v>89</v>
      </c>
      <c r="EHJ40" s="4" t="s">
        <v>89</v>
      </c>
      <c r="EHK40" s="4" t="s">
        <v>89</v>
      </c>
      <c r="EHL40" s="4" t="s">
        <v>89</v>
      </c>
      <c r="EHM40" s="4" t="s">
        <v>89</v>
      </c>
      <c r="EHN40" s="4" t="s">
        <v>89</v>
      </c>
      <c r="EHO40" s="4" t="s">
        <v>89</v>
      </c>
      <c r="EHP40" s="4" t="s">
        <v>89</v>
      </c>
      <c r="EHQ40" s="4" t="s">
        <v>89</v>
      </c>
      <c r="EHR40" s="4" t="s">
        <v>89</v>
      </c>
      <c r="EHS40" s="4" t="s">
        <v>89</v>
      </c>
      <c r="EHT40" s="4" t="s">
        <v>89</v>
      </c>
      <c r="EHU40" s="4" t="s">
        <v>89</v>
      </c>
      <c r="EHV40" s="4" t="s">
        <v>89</v>
      </c>
      <c r="EHW40" s="4" t="s">
        <v>89</v>
      </c>
      <c r="EHX40" s="4" t="s">
        <v>89</v>
      </c>
      <c r="EHY40" s="4" t="s">
        <v>89</v>
      </c>
      <c r="EHZ40" s="4" t="s">
        <v>89</v>
      </c>
      <c r="EIA40" s="4" t="s">
        <v>89</v>
      </c>
      <c r="EIB40" s="4" t="s">
        <v>89</v>
      </c>
      <c r="EIC40" s="4" t="s">
        <v>89</v>
      </c>
      <c r="EID40" s="4" t="s">
        <v>89</v>
      </c>
      <c r="EIE40" s="4" t="s">
        <v>89</v>
      </c>
      <c r="EIF40" s="4" t="s">
        <v>89</v>
      </c>
      <c r="EIG40" s="4" t="s">
        <v>89</v>
      </c>
      <c r="EIH40" s="4" t="s">
        <v>89</v>
      </c>
      <c r="EII40" s="4" t="s">
        <v>89</v>
      </c>
      <c r="EIJ40" s="4" t="s">
        <v>89</v>
      </c>
      <c r="EIK40" s="4" t="s">
        <v>89</v>
      </c>
      <c r="EIL40" s="4" t="s">
        <v>89</v>
      </c>
      <c r="EIM40" s="4" t="s">
        <v>89</v>
      </c>
      <c r="EIN40" s="4" t="s">
        <v>89</v>
      </c>
      <c r="EIO40" s="4" t="s">
        <v>89</v>
      </c>
      <c r="EIP40" s="4" t="s">
        <v>89</v>
      </c>
      <c r="EIQ40" s="4" t="s">
        <v>89</v>
      </c>
      <c r="EIR40" s="4" t="s">
        <v>89</v>
      </c>
      <c r="EIS40" s="4" t="s">
        <v>89</v>
      </c>
      <c r="EIT40" s="4" t="s">
        <v>89</v>
      </c>
      <c r="EIU40" s="4" t="s">
        <v>89</v>
      </c>
      <c r="EIV40" s="4" t="s">
        <v>89</v>
      </c>
      <c r="EIW40" s="4" t="s">
        <v>89</v>
      </c>
      <c r="EIX40" s="4" t="s">
        <v>89</v>
      </c>
      <c r="EIY40" s="4" t="s">
        <v>89</v>
      </c>
      <c r="EIZ40" s="4" t="s">
        <v>89</v>
      </c>
      <c r="EJA40" s="4" t="s">
        <v>89</v>
      </c>
      <c r="EJB40" s="4" t="s">
        <v>89</v>
      </c>
      <c r="EJC40" s="4" t="s">
        <v>89</v>
      </c>
      <c r="EJD40" s="4" t="s">
        <v>89</v>
      </c>
      <c r="EJE40" s="4" t="s">
        <v>89</v>
      </c>
      <c r="EJF40" s="4" t="s">
        <v>89</v>
      </c>
      <c r="EJG40" s="4" t="s">
        <v>89</v>
      </c>
      <c r="EJH40" s="4" t="s">
        <v>89</v>
      </c>
      <c r="EJI40" s="4" t="s">
        <v>89</v>
      </c>
      <c r="EJJ40" s="4" t="s">
        <v>89</v>
      </c>
      <c r="EJK40" s="4" t="s">
        <v>89</v>
      </c>
      <c r="EJL40" s="4" t="s">
        <v>89</v>
      </c>
      <c r="EJM40" s="4" t="s">
        <v>89</v>
      </c>
      <c r="EJN40" s="4" t="s">
        <v>89</v>
      </c>
      <c r="EJO40" s="4" t="s">
        <v>89</v>
      </c>
      <c r="EJP40" s="4" t="s">
        <v>89</v>
      </c>
      <c r="EJQ40" s="4" t="s">
        <v>89</v>
      </c>
      <c r="EJR40" s="4" t="s">
        <v>89</v>
      </c>
      <c r="EJS40" s="4" t="s">
        <v>89</v>
      </c>
      <c r="EJT40" s="4" t="s">
        <v>89</v>
      </c>
      <c r="EJU40" s="4" t="s">
        <v>89</v>
      </c>
      <c r="EJV40" s="4" t="s">
        <v>89</v>
      </c>
      <c r="EJW40" s="4" t="s">
        <v>89</v>
      </c>
      <c r="EJX40" s="4" t="s">
        <v>89</v>
      </c>
      <c r="EJY40" s="4" t="s">
        <v>89</v>
      </c>
      <c r="EJZ40" s="4" t="s">
        <v>89</v>
      </c>
      <c r="EKA40" s="4" t="s">
        <v>89</v>
      </c>
      <c r="EKB40" s="4" t="s">
        <v>89</v>
      </c>
      <c r="EKC40" s="4" t="s">
        <v>89</v>
      </c>
      <c r="EKD40" s="4" t="s">
        <v>89</v>
      </c>
      <c r="EKE40" s="4" t="s">
        <v>89</v>
      </c>
      <c r="EKF40" s="4" t="s">
        <v>89</v>
      </c>
      <c r="EKG40" s="4" t="s">
        <v>89</v>
      </c>
      <c r="EKH40" s="4" t="s">
        <v>89</v>
      </c>
      <c r="EKI40" s="4" t="s">
        <v>89</v>
      </c>
      <c r="EKJ40" s="4" t="s">
        <v>89</v>
      </c>
      <c r="EKK40" s="4" t="s">
        <v>89</v>
      </c>
      <c r="EKL40" s="4" t="s">
        <v>89</v>
      </c>
      <c r="EKM40" s="4" t="s">
        <v>89</v>
      </c>
      <c r="EKN40" s="4" t="s">
        <v>89</v>
      </c>
      <c r="EKO40" s="4" t="s">
        <v>89</v>
      </c>
      <c r="EKP40" s="4" t="s">
        <v>89</v>
      </c>
      <c r="EKQ40" s="4" t="s">
        <v>89</v>
      </c>
      <c r="EKR40" s="4" t="s">
        <v>89</v>
      </c>
      <c r="EKS40" s="4" t="s">
        <v>89</v>
      </c>
      <c r="EKT40" s="4" t="s">
        <v>89</v>
      </c>
      <c r="EKU40" s="4" t="s">
        <v>89</v>
      </c>
      <c r="EKV40" s="4" t="s">
        <v>89</v>
      </c>
      <c r="EKW40" s="4" t="s">
        <v>89</v>
      </c>
      <c r="EKX40" s="4" t="s">
        <v>89</v>
      </c>
      <c r="EKY40" s="4" t="s">
        <v>89</v>
      </c>
      <c r="EKZ40" s="4" t="s">
        <v>89</v>
      </c>
      <c r="ELA40" s="4" t="s">
        <v>89</v>
      </c>
      <c r="ELB40" s="4" t="s">
        <v>89</v>
      </c>
      <c r="ELC40" s="4" t="s">
        <v>89</v>
      </c>
      <c r="ELD40" s="4" t="s">
        <v>89</v>
      </c>
      <c r="ELE40" s="4" t="s">
        <v>89</v>
      </c>
      <c r="ELF40" s="4" t="s">
        <v>89</v>
      </c>
      <c r="ELG40" s="4" t="s">
        <v>89</v>
      </c>
      <c r="ELH40" s="4" t="s">
        <v>89</v>
      </c>
      <c r="ELI40" s="4" t="s">
        <v>89</v>
      </c>
      <c r="ELJ40" s="4" t="s">
        <v>89</v>
      </c>
      <c r="ELK40" s="4" t="s">
        <v>89</v>
      </c>
      <c r="ELL40" s="4" t="s">
        <v>89</v>
      </c>
      <c r="ELM40" s="4" t="s">
        <v>89</v>
      </c>
      <c r="ELN40" s="4" t="s">
        <v>89</v>
      </c>
      <c r="ELO40" s="4" t="s">
        <v>89</v>
      </c>
      <c r="ELP40" s="4" t="s">
        <v>89</v>
      </c>
      <c r="ELQ40" s="4" t="s">
        <v>89</v>
      </c>
      <c r="ELR40" s="4" t="s">
        <v>89</v>
      </c>
      <c r="ELS40" s="4" t="s">
        <v>89</v>
      </c>
      <c r="ELT40" s="4" t="s">
        <v>89</v>
      </c>
      <c r="ELU40" s="4" t="s">
        <v>89</v>
      </c>
      <c r="ELV40" s="4" t="s">
        <v>89</v>
      </c>
      <c r="ELW40" s="4" t="s">
        <v>89</v>
      </c>
      <c r="ELX40" s="4" t="s">
        <v>89</v>
      </c>
      <c r="ELY40" s="4" t="s">
        <v>89</v>
      </c>
      <c r="ELZ40" s="4" t="s">
        <v>89</v>
      </c>
      <c r="EMA40" s="4" t="s">
        <v>89</v>
      </c>
      <c r="EMB40" s="4" t="s">
        <v>89</v>
      </c>
      <c r="EMC40" s="4" t="s">
        <v>89</v>
      </c>
      <c r="EMD40" s="4" t="s">
        <v>89</v>
      </c>
      <c r="EME40" s="4" t="s">
        <v>89</v>
      </c>
      <c r="EMF40" s="4" t="s">
        <v>89</v>
      </c>
      <c r="EMG40" s="4" t="s">
        <v>89</v>
      </c>
      <c r="EMH40" s="4" t="s">
        <v>89</v>
      </c>
      <c r="EMI40" s="4" t="s">
        <v>89</v>
      </c>
      <c r="EMJ40" s="4" t="s">
        <v>89</v>
      </c>
      <c r="EMK40" s="4" t="s">
        <v>89</v>
      </c>
      <c r="EML40" s="4" t="s">
        <v>89</v>
      </c>
      <c r="EMM40" s="4" t="s">
        <v>89</v>
      </c>
      <c r="EMN40" s="4" t="s">
        <v>89</v>
      </c>
      <c r="EMO40" s="4" t="s">
        <v>89</v>
      </c>
      <c r="EMP40" s="4" t="s">
        <v>89</v>
      </c>
      <c r="EMQ40" s="4" t="s">
        <v>89</v>
      </c>
      <c r="EMR40" s="4" t="s">
        <v>89</v>
      </c>
      <c r="EMS40" s="4" t="s">
        <v>89</v>
      </c>
      <c r="EMT40" s="4" t="s">
        <v>89</v>
      </c>
      <c r="EMU40" s="4" t="s">
        <v>89</v>
      </c>
      <c r="EMV40" s="4" t="s">
        <v>89</v>
      </c>
      <c r="EMW40" s="4" t="s">
        <v>89</v>
      </c>
      <c r="EMX40" s="4" t="s">
        <v>89</v>
      </c>
      <c r="EMY40" s="4" t="s">
        <v>89</v>
      </c>
      <c r="EMZ40" s="4" t="s">
        <v>89</v>
      </c>
      <c r="ENA40" s="4" t="s">
        <v>89</v>
      </c>
      <c r="ENB40" s="4" t="s">
        <v>89</v>
      </c>
      <c r="ENC40" s="4" t="s">
        <v>89</v>
      </c>
      <c r="END40" s="4" t="s">
        <v>89</v>
      </c>
      <c r="ENE40" s="4" t="s">
        <v>89</v>
      </c>
      <c r="ENF40" s="4" t="s">
        <v>89</v>
      </c>
      <c r="ENG40" s="4" t="s">
        <v>89</v>
      </c>
      <c r="ENH40" s="4" t="s">
        <v>89</v>
      </c>
      <c r="ENI40" s="4" t="s">
        <v>89</v>
      </c>
      <c r="ENJ40" s="4" t="s">
        <v>89</v>
      </c>
      <c r="ENK40" s="4" t="s">
        <v>89</v>
      </c>
      <c r="ENL40" s="4" t="s">
        <v>89</v>
      </c>
      <c r="ENM40" s="4" t="s">
        <v>89</v>
      </c>
      <c r="ENN40" s="4" t="s">
        <v>89</v>
      </c>
      <c r="ENO40" s="4" t="s">
        <v>89</v>
      </c>
      <c r="ENP40" s="4" t="s">
        <v>89</v>
      </c>
      <c r="ENQ40" s="4" t="s">
        <v>89</v>
      </c>
      <c r="ENR40" s="4" t="s">
        <v>89</v>
      </c>
      <c r="ENS40" s="4" t="s">
        <v>89</v>
      </c>
      <c r="ENT40" s="4" t="s">
        <v>89</v>
      </c>
      <c r="ENU40" s="4" t="s">
        <v>89</v>
      </c>
      <c r="ENV40" s="4" t="s">
        <v>89</v>
      </c>
      <c r="ENW40" s="4" t="s">
        <v>89</v>
      </c>
      <c r="ENX40" s="4" t="s">
        <v>89</v>
      </c>
      <c r="ENY40" s="4" t="s">
        <v>89</v>
      </c>
      <c r="ENZ40" s="4" t="s">
        <v>89</v>
      </c>
      <c r="EOA40" s="4" t="s">
        <v>89</v>
      </c>
      <c r="EOB40" s="4" t="s">
        <v>89</v>
      </c>
      <c r="EOC40" s="4" t="s">
        <v>89</v>
      </c>
      <c r="EOD40" s="4" t="s">
        <v>89</v>
      </c>
      <c r="EOE40" s="4" t="s">
        <v>89</v>
      </c>
      <c r="EOF40" s="4" t="s">
        <v>89</v>
      </c>
      <c r="EOG40" s="4" t="s">
        <v>89</v>
      </c>
      <c r="EOH40" s="4" t="s">
        <v>89</v>
      </c>
      <c r="EOI40" s="4" t="s">
        <v>89</v>
      </c>
      <c r="EOJ40" s="4" t="s">
        <v>89</v>
      </c>
      <c r="EOK40" s="4" t="s">
        <v>89</v>
      </c>
      <c r="EOL40" s="4" t="s">
        <v>89</v>
      </c>
      <c r="EOM40" s="4" t="s">
        <v>89</v>
      </c>
      <c r="EON40" s="4" t="s">
        <v>89</v>
      </c>
      <c r="EOO40" s="4" t="s">
        <v>89</v>
      </c>
      <c r="EOP40" s="4" t="s">
        <v>89</v>
      </c>
      <c r="EOQ40" s="4" t="s">
        <v>89</v>
      </c>
      <c r="EOR40" s="4" t="s">
        <v>89</v>
      </c>
      <c r="EOS40" s="4" t="s">
        <v>89</v>
      </c>
      <c r="EOT40" s="4" t="s">
        <v>89</v>
      </c>
      <c r="EOU40" s="4" t="s">
        <v>89</v>
      </c>
      <c r="EOV40" s="4" t="s">
        <v>89</v>
      </c>
      <c r="EOW40" s="4" t="s">
        <v>89</v>
      </c>
      <c r="EOX40" s="4" t="s">
        <v>89</v>
      </c>
      <c r="EOY40" s="4" t="s">
        <v>89</v>
      </c>
      <c r="EOZ40" s="4" t="s">
        <v>89</v>
      </c>
      <c r="EPA40" s="4" t="s">
        <v>89</v>
      </c>
      <c r="EPB40" s="4" t="s">
        <v>89</v>
      </c>
      <c r="EPC40" s="4" t="s">
        <v>89</v>
      </c>
      <c r="EPD40" s="4" t="s">
        <v>89</v>
      </c>
      <c r="EPE40" s="4" t="s">
        <v>89</v>
      </c>
      <c r="EPF40" s="4" t="s">
        <v>89</v>
      </c>
      <c r="EPG40" s="4" t="s">
        <v>89</v>
      </c>
      <c r="EPH40" s="4" t="s">
        <v>89</v>
      </c>
      <c r="EPI40" s="4" t="s">
        <v>89</v>
      </c>
      <c r="EPJ40" s="4" t="s">
        <v>89</v>
      </c>
      <c r="EPK40" s="4" t="s">
        <v>89</v>
      </c>
      <c r="EPL40" s="4" t="s">
        <v>89</v>
      </c>
      <c r="EPM40" s="4" t="s">
        <v>89</v>
      </c>
      <c r="EPN40" s="4" t="s">
        <v>89</v>
      </c>
      <c r="EPO40" s="4" t="s">
        <v>89</v>
      </c>
      <c r="EPP40" s="4" t="s">
        <v>89</v>
      </c>
      <c r="EPQ40" s="4" t="s">
        <v>89</v>
      </c>
      <c r="EPR40" s="4" t="s">
        <v>89</v>
      </c>
      <c r="EPS40" s="4" t="s">
        <v>89</v>
      </c>
      <c r="EPT40" s="4" t="s">
        <v>89</v>
      </c>
      <c r="EPU40" s="4" t="s">
        <v>89</v>
      </c>
      <c r="EPV40" s="4" t="s">
        <v>89</v>
      </c>
      <c r="EPW40" s="4" t="s">
        <v>89</v>
      </c>
      <c r="EPX40" s="4" t="s">
        <v>89</v>
      </c>
      <c r="EPY40" s="4" t="s">
        <v>89</v>
      </c>
      <c r="EPZ40" s="4" t="s">
        <v>89</v>
      </c>
      <c r="EQA40" s="4" t="s">
        <v>89</v>
      </c>
      <c r="EQB40" s="4" t="s">
        <v>89</v>
      </c>
      <c r="EQC40" s="4" t="s">
        <v>89</v>
      </c>
      <c r="EQD40" s="4" t="s">
        <v>89</v>
      </c>
      <c r="EQE40" s="4" t="s">
        <v>89</v>
      </c>
      <c r="EQF40" s="4" t="s">
        <v>89</v>
      </c>
      <c r="EQG40" s="4" t="s">
        <v>89</v>
      </c>
      <c r="EQH40" s="4" t="s">
        <v>89</v>
      </c>
      <c r="EQI40" s="4" t="s">
        <v>89</v>
      </c>
      <c r="EQJ40" s="4" t="s">
        <v>89</v>
      </c>
      <c r="EQK40" s="4" t="s">
        <v>89</v>
      </c>
      <c r="EQL40" s="4" t="s">
        <v>89</v>
      </c>
      <c r="EQM40" s="4" t="s">
        <v>89</v>
      </c>
      <c r="EQN40" s="4" t="s">
        <v>89</v>
      </c>
      <c r="EQO40" s="4" t="s">
        <v>89</v>
      </c>
      <c r="EQP40" s="4" t="s">
        <v>89</v>
      </c>
      <c r="EQQ40" s="4" t="s">
        <v>89</v>
      </c>
      <c r="EQR40" s="4" t="s">
        <v>89</v>
      </c>
      <c r="EQS40" s="4" t="s">
        <v>89</v>
      </c>
      <c r="EQT40" s="4" t="s">
        <v>89</v>
      </c>
      <c r="EQU40" s="4" t="s">
        <v>89</v>
      </c>
      <c r="EQV40" s="4" t="s">
        <v>89</v>
      </c>
      <c r="EQW40" s="4" t="s">
        <v>89</v>
      </c>
      <c r="EQX40" s="4" t="s">
        <v>89</v>
      </c>
      <c r="EQY40" s="4" t="s">
        <v>89</v>
      </c>
      <c r="EQZ40" s="4" t="s">
        <v>89</v>
      </c>
      <c r="ERA40" s="4" t="s">
        <v>89</v>
      </c>
      <c r="ERB40" s="4" t="s">
        <v>89</v>
      </c>
      <c r="ERC40" s="4" t="s">
        <v>89</v>
      </c>
      <c r="ERD40" s="4" t="s">
        <v>89</v>
      </c>
      <c r="ERE40" s="4" t="s">
        <v>89</v>
      </c>
      <c r="ERF40" s="4" t="s">
        <v>89</v>
      </c>
      <c r="ERG40" s="4" t="s">
        <v>89</v>
      </c>
      <c r="ERH40" s="4" t="s">
        <v>89</v>
      </c>
      <c r="ERI40" s="4" t="s">
        <v>89</v>
      </c>
      <c r="ERJ40" s="4" t="s">
        <v>89</v>
      </c>
      <c r="ERK40" s="4" t="s">
        <v>89</v>
      </c>
      <c r="ERL40" s="4" t="s">
        <v>89</v>
      </c>
      <c r="ERM40" s="4" t="s">
        <v>89</v>
      </c>
      <c r="ERN40" s="4" t="s">
        <v>89</v>
      </c>
      <c r="ERO40" s="4" t="s">
        <v>89</v>
      </c>
      <c r="ERP40" s="4" t="s">
        <v>89</v>
      </c>
      <c r="ERQ40" s="4" t="s">
        <v>89</v>
      </c>
      <c r="ERR40" s="4" t="s">
        <v>89</v>
      </c>
      <c r="ERS40" s="4" t="s">
        <v>89</v>
      </c>
      <c r="ERT40" s="4" t="s">
        <v>89</v>
      </c>
      <c r="ERU40" s="4" t="s">
        <v>89</v>
      </c>
      <c r="ERV40" s="4" t="s">
        <v>89</v>
      </c>
      <c r="ERW40" s="4" t="s">
        <v>89</v>
      </c>
      <c r="ERX40" s="4" t="s">
        <v>89</v>
      </c>
      <c r="ERY40" s="4" t="s">
        <v>89</v>
      </c>
      <c r="ERZ40" s="4" t="s">
        <v>89</v>
      </c>
      <c r="ESA40" s="4" t="s">
        <v>89</v>
      </c>
      <c r="ESB40" s="4" t="s">
        <v>89</v>
      </c>
      <c r="ESC40" s="4" t="s">
        <v>89</v>
      </c>
      <c r="ESD40" s="4" t="s">
        <v>89</v>
      </c>
      <c r="ESE40" s="4" t="s">
        <v>89</v>
      </c>
      <c r="ESF40" s="4" t="s">
        <v>89</v>
      </c>
      <c r="ESG40" s="4" t="s">
        <v>89</v>
      </c>
      <c r="ESH40" s="4" t="s">
        <v>89</v>
      </c>
      <c r="ESI40" s="4" t="s">
        <v>89</v>
      </c>
      <c r="ESJ40" s="4" t="s">
        <v>89</v>
      </c>
      <c r="ESK40" s="4" t="s">
        <v>89</v>
      </c>
      <c r="ESL40" s="4" t="s">
        <v>89</v>
      </c>
      <c r="ESM40" s="4" t="s">
        <v>89</v>
      </c>
      <c r="ESN40" s="4" t="s">
        <v>89</v>
      </c>
      <c r="ESO40" s="4" t="s">
        <v>89</v>
      </c>
      <c r="ESP40" s="4" t="s">
        <v>89</v>
      </c>
      <c r="ESQ40" s="4" t="s">
        <v>89</v>
      </c>
      <c r="ESR40" s="4" t="s">
        <v>89</v>
      </c>
      <c r="ESS40" s="4" t="s">
        <v>89</v>
      </c>
      <c r="EST40" s="4" t="s">
        <v>89</v>
      </c>
      <c r="ESU40" s="4" t="s">
        <v>89</v>
      </c>
      <c r="ESV40" s="4" t="s">
        <v>89</v>
      </c>
      <c r="ESW40" s="4" t="s">
        <v>89</v>
      </c>
      <c r="ESX40" s="4" t="s">
        <v>89</v>
      </c>
      <c r="ESY40" s="4" t="s">
        <v>89</v>
      </c>
      <c r="ESZ40" s="4" t="s">
        <v>89</v>
      </c>
      <c r="ETA40" s="4" t="s">
        <v>89</v>
      </c>
      <c r="ETB40" s="4" t="s">
        <v>89</v>
      </c>
      <c r="ETC40" s="4" t="s">
        <v>89</v>
      </c>
      <c r="ETD40" s="4" t="s">
        <v>89</v>
      </c>
      <c r="ETE40" s="4" t="s">
        <v>89</v>
      </c>
      <c r="ETF40" s="4" t="s">
        <v>89</v>
      </c>
      <c r="ETG40" s="4" t="s">
        <v>89</v>
      </c>
      <c r="ETH40" s="4" t="s">
        <v>89</v>
      </c>
      <c r="ETI40" s="4" t="s">
        <v>89</v>
      </c>
      <c r="ETJ40" s="4" t="s">
        <v>89</v>
      </c>
      <c r="ETK40" s="4" t="s">
        <v>89</v>
      </c>
      <c r="ETL40" s="4" t="s">
        <v>89</v>
      </c>
      <c r="ETM40" s="4" t="s">
        <v>89</v>
      </c>
      <c r="ETN40" s="4" t="s">
        <v>89</v>
      </c>
      <c r="ETO40" s="4" t="s">
        <v>89</v>
      </c>
      <c r="ETP40" s="4" t="s">
        <v>89</v>
      </c>
      <c r="ETQ40" s="4" t="s">
        <v>89</v>
      </c>
      <c r="ETR40" s="4" t="s">
        <v>89</v>
      </c>
      <c r="ETS40" s="4" t="s">
        <v>89</v>
      </c>
      <c r="ETT40" s="4" t="s">
        <v>89</v>
      </c>
      <c r="ETU40" s="4" t="s">
        <v>89</v>
      </c>
      <c r="ETV40" s="4" t="s">
        <v>89</v>
      </c>
      <c r="ETW40" s="4" t="s">
        <v>89</v>
      </c>
      <c r="ETX40" s="4" t="s">
        <v>89</v>
      </c>
      <c r="ETY40" s="4" t="s">
        <v>89</v>
      </c>
      <c r="ETZ40" s="4" t="s">
        <v>89</v>
      </c>
      <c r="EUA40" s="4" t="s">
        <v>89</v>
      </c>
      <c r="EUB40" s="4" t="s">
        <v>89</v>
      </c>
      <c r="EUC40" s="4" t="s">
        <v>89</v>
      </c>
      <c r="EUD40" s="4" t="s">
        <v>89</v>
      </c>
      <c r="EUE40" s="4" t="s">
        <v>89</v>
      </c>
      <c r="EUF40" s="4" t="s">
        <v>89</v>
      </c>
      <c r="EUG40" s="4" t="s">
        <v>89</v>
      </c>
      <c r="EUH40" s="4" t="s">
        <v>89</v>
      </c>
      <c r="EUI40" s="4" t="s">
        <v>89</v>
      </c>
      <c r="EUJ40" s="4" t="s">
        <v>89</v>
      </c>
      <c r="EUK40" s="4" t="s">
        <v>89</v>
      </c>
      <c r="EUL40" s="4" t="s">
        <v>89</v>
      </c>
      <c r="EUM40" s="4" t="s">
        <v>89</v>
      </c>
      <c r="EUN40" s="4" t="s">
        <v>89</v>
      </c>
      <c r="EUO40" s="4" t="s">
        <v>89</v>
      </c>
      <c r="EUP40" s="4" t="s">
        <v>89</v>
      </c>
      <c r="EUQ40" s="4" t="s">
        <v>89</v>
      </c>
      <c r="EUR40" s="4" t="s">
        <v>89</v>
      </c>
      <c r="EUS40" s="4" t="s">
        <v>89</v>
      </c>
      <c r="EUT40" s="4" t="s">
        <v>89</v>
      </c>
      <c r="EUU40" s="4" t="s">
        <v>89</v>
      </c>
      <c r="EUV40" s="4" t="s">
        <v>89</v>
      </c>
      <c r="EUW40" s="4" t="s">
        <v>89</v>
      </c>
      <c r="EUX40" s="4" t="s">
        <v>89</v>
      </c>
      <c r="EUY40" s="4" t="s">
        <v>89</v>
      </c>
      <c r="EUZ40" s="4" t="s">
        <v>89</v>
      </c>
      <c r="EVA40" s="4" t="s">
        <v>89</v>
      </c>
      <c r="EVB40" s="4" t="s">
        <v>89</v>
      </c>
      <c r="EVC40" s="4" t="s">
        <v>89</v>
      </c>
      <c r="EVD40" s="4" t="s">
        <v>89</v>
      </c>
      <c r="EVE40" s="4" t="s">
        <v>89</v>
      </c>
      <c r="EVF40" s="4" t="s">
        <v>89</v>
      </c>
      <c r="EVG40" s="4" t="s">
        <v>89</v>
      </c>
      <c r="EVH40" s="4" t="s">
        <v>89</v>
      </c>
      <c r="EVI40" s="4" t="s">
        <v>89</v>
      </c>
      <c r="EVJ40" s="4" t="s">
        <v>89</v>
      </c>
      <c r="EVK40" s="4" t="s">
        <v>89</v>
      </c>
      <c r="EVL40" s="4" t="s">
        <v>89</v>
      </c>
      <c r="EVM40" s="4" t="s">
        <v>89</v>
      </c>
      <c r="EVN40" s="4" t="s">
        <v>89</v>
      </c>
      <c r="EVO40" s="4" t="s">
        <v>89</v>
      </c>
      <c r="EVP40" s="4" t="s">
        <v>89</v>
      </c>
      <c r="EVQ40" s="4" t="s">
        <v>89</v>
      </c>
      <c r="EVR40" s="4" t="s">
        <v>89</v>
      </c>
      <c r="EVS40" s="4" t="s">
        <v>89</v>
      </c>
      <c r="EVT40" s="4" t="s">
        <v>89</v>
      </c>
      <c r="EVU40" s="4" t="s">
        <v>89</v>
      </c>
      <c r="EVV40" s="4" t="s">
        <v>89</v>
      </c>
      <c r="EVW40" s="4" t="s">
        <v>89</v>
      </c>
      <c r="EVX40" s="4" t="s">
        <v>89</v>
      </c>
      <c r="EVY40" s="4" t="s">
        <v>89</v>
      </c>
      <c r="EVZ40" s="4" t="s">
        <v>89</v>
      </c>
      <c r="EWA40" s="4" t="s">
        <v>89</v>
      </c>
      <c r="EWB40" s="4" t="s">
        <v>89</v>
      </c>
      <c r="EWC40" s="4" t="s">
        <v>89</v>
      </c>
      <c r="EWD40" s="4" t="s">
        <v>89</v>
      </c>
      <c r="EWE40" s="4" t="s">
        <v>89</v>
      </c>
      <c r="EWF40" s="4" t="s">
        <v>89</v>
      </c>
      <c r="EWG40" s="4" t="s">
        <v>89</v>
      </c>
      <c r="EWH40" s="4" t="s">
        <v>89</v>
      </c>
      <c r="EWI40" s="4" t="s">
        <v>89</v>
      </c>
      <c r="EWJ40" s="4" t="s">
        <v>89</v>
      </c>
      <c r="EWK40" s="4" t="s">
        <v>89</v>
      </c>
      <c r="EWL40" s="4" t="s">
        <v>89</v>
      </c>
      <c r="EWM40" s="4" t="s">
        <v>89</v>
      </c>
      <c r="EWN40" s="4" t="s">
        <v>89</v>
      </c>
      <c r="EWO40" s="4" t="s">
        <v>89</v>
      </c>
      <c r="EWP40" s="4" t="s">
        <v>89</v>
      </c>
      <c r="EWQ40" s="4" t="s">
        <v>89</v>
      </c>
      <c r="EWR40" s="4" t="s">
        <v>89</v>
      </c>
      <c r="EWS40" s="4" t="s">
        <v>89</v>
      </c>
      <c r="EWT40" s="4" t="s">
        <v>89</v>
      </c>
      <c r="EWU40" s="4" t="s">
        <v>89</v>
      </c>
      <c r="EWV40" s="4" t="s">
        <v>89</v>
      </c>
      <c r="EWW40" s="4" t="s">
        <v>89</v>
      </c>
      <c r="EWX40" s="4" t="s">
        <v>89</v>
      </c>
      <c r="EWY40" s="4" t="s">
        <v>89</v>
      </c>
      <c r="EWZ40" s="4" t="s">
        <v>89</v>
      </c>
      <c r="EXA40" s="4" t="s">
        <v>89</v>
      </c>
      <c r="EXB40" s="4" t="s">
        <v>89</v>
      </c>
      <c r="EXC40" s="4" t="s">
        <v>89</v>
      </c>
      <c r="EXD40" s="4" t="s">
        <v>89</v>
      </c>
      <c r="EXE40" s="4" t="s">
        <v>89</v>
      </c>
      <c r="EXF40" s="4" t="s">
        <v>89</v>
      </c>
      <c r="EXG40" s="4" t="s">
        <v>89</v>
      </c>
      <c r="EXH40" s="4" t="s">
        <v>89</v>
      </c>
      <c r="EXI40" s="4" t="s">
        <v>89</v>
      </c>
      <c r="EXJ40" s="4" t="s">
        <v>89</v>
      </c>
      <c r="EXK40" s="4" t="s">
        <v>89</v>
      </c>
      <c r="EXL40" s="4" t="s">
        <v>89</v>
      </c>
      <c r="EXM40" s="4" t="s">
        <v>89</v>
      </c>
      <c r="EXN40" s="4" t="s">
        <v>89</v>
      </c>
      <c r="EXO40" s="4" t="s">
        <v>89</v>
      </c>
      <c r="EXP40" s="4" t="s">
        <v>89</v>
      </c>
      <c r="EXQ40" s="4" t="s">
        <v>89</v>
      </c>
      <c r="EXR40" s="4" t="s">
        <v>89</v>
      </c>
      <c r="EXS40" s="4" t="s">
        <v>89</v>
      </c>
      <c r="EXT40" s="4" t="s">
        <v>89</v>
      </c>
      <c r="EXU40" s="4" t="s">
        <v>89</v>
      </c>
      <c r="EXV40" s="4" t="s">
        <v>89</v>
      </c>
      <c r="EXW40" s="4" t="s">
        <v>89</v>
      </c>
      <c r="EXX40" s="4" t="s">
        <v>89</v>
      </c>
      <c r="EXY40" s="4" t="s">
        <v>89</v>
      </c>
      <c r="EXZ40" s="4" t="s">
        <v>89</v>
      </c>
      <c r="EYA40" s="4" t="s">
        <v>89</v>
      </c>
      <c r="EYB40" s="4" t="s">
        <v>89</v>
      </c>
      <c r="EYC40" s="4" t="s">
        <v>89</v>
      </c>
      <c r="EYD40" s="4" t="s">
        <v>89</v>
      </c>
      <c r="EYE40" s="4" t="s">
        <v>89</v>
      </c>
      <c r="EYF40" s="4" t="s">
        <v>89</v>
      </c>
      <c r="EYG40" s="4" t="s">
        <v>89</v>
      </c>
      <c r="EYH40" s="4" t="s">
        <v>89</v>
      </c>
      <c r="EYI40" s="4" t="s">
        <v>89</v>
      </c>
      <c r="EYJ40" s="4" t="s">
        <v>89</v>
      </c>
      <c r="EYK40" s="4" t="s">
        <v>89</v>
      </c>
      <c r="EYL40" s="4" t="s">
        <v>89</v>
      </c>
      <c r="EYM40" s="4" t="s">
        <v>89</v>
      </c>
      <c r="EYN40" s="4" t="s">
        <v>89</v>
      </c>
      <c r="EYO40" s="4" t="s">
        <v>89</v>
      </c>
      <c r="EYP40" s="4" t="s">
        <v>89</v>
      </c>
      <c r="EYQ40" s="4" t="s">
        <v>89</v>
      </c>
      <c r="EYR40" s="4" t="s">
        <v>89</v>
      </c>
      <c r="EYS40" s="4" t="s">
        <v>89</v>
      </c>
      <c r="EYT40" s="4" t="s">
        <v>89</v>
      </c>
      <c r="EYU40" s="4" t="s">
        <v>89</v>
      </c>
      <c r="EYV40" s="4" t="s">
        <v>89</v>
      </c>
      <c r="EYW40" s="4" t="s">
        <v>89</v>
      </c>
      <c r="EYX40" s="4" t="s">
        <v>89</v>
      </c>
      <c r="EYY40" s="4" t="s">
        <v>89</v>
      </c>
      <c r="EYZ40" s="4" t="s">
        <v>89</v>
      </c>
      <c r="EZA40" s="4" t="s">
        <v>89</v>
      </c>
      <c r="EZB40" s="4" t="s">
        <v>89</v>
      </c>
      <c r="EZC40" s="4" t="s">
        <v>89</v>
      </c>
      <c r="EZD40" s="4" t="s">
        <v>89</v>
      </c>
      <c r="EZE40" s="4" t="s">
        <v>89</v>
      </c>
      <c r="EZF40" s="4" t="s">
        <v>89</v>
      </c>
      <c r="EZG40" s="4" t="s">
        <v>89</v>
      </c>
      <c r="EZH40" s="4" t="s">
        <v>89</v>
      </c>
      <c r="EZI40" s="4" t="s">
        <v>89</v>
      </c>
      <c r="EZJ40" s="4" t="s">
        <v>89</v>
      </c>
      <c r="EZK40" s="4" t="s">
        <v>89</v>
      </c>
      <c r="EZL40" s="4" t="s">
        <v>89</v>
      </c>
      <c r="EZM40" s="4" t="s">
        <v>89</v>
      </c>
      <c r="EZN40" s="4" t="s">
        <v>89</v>
      </c>
      <c r="EZO40" s="4" t="s">
        <v>89</v>
      </c>
      <c r="EZP40" s="4" t="s">
        <v>89</v>
      </c>
      <c r="EZQ40" s="4" t="s">
        <v>89</v>
      </c>
      <c r="EZR40" s="4" t="s">
        <v>89</v>
      </c>
      <c r="EZS40" s="4" t="s">
        <v>89</v>
      </c>
      <c r="EZT40" s="4" t="s">
        <v>89</v>
      </c>
      <c r="EZU40" s="4" t="s">
        <v>89</v>
      </c>
      <c r="EZV40" s="4" t="s">
        <v>89</v>
      </c>
      <c r="EZW40" s="4" t="s">
        <v>89</v>
      </c>
      <c r="EZX40" s="4" t="s">
        <v>89</v>
      </c>
      <c r="EZY40" s="4" t="s">
        <v>89</v>
      </c>
      <c r="EZZ40" s="4" t="s">
        <v>89</v>
      </c>
      <c r="FAA40" s="4" t="s">
        <v>89</v>
      </c>
      <c r="FAB40" s="4" t="s">
        <v>89</v>
      </c>
      <c r="FAC40" s="4" t="s">
        <v>89</v>
      </c>
      <c r="FAD40" s="4" t="s">
        <v>89</v>
      </c>
      <c r="FAE40" s="4" t="s">
        <v>89</v>
      </c>
      <c r="FAF40" s="4" t="s">
        <v>89</v>
      </c>
      <c r="FAG40" s="4" t="s">
        <v>89</v>
      </c>
      <c r="FAH40" s="4" t="s">
        <v>89</v>
      </c>
      <c r="FAI40" s="4" t="s">
        <v>89</v>
      </c>
      <c r="FAJ40" s="4" t="s">
        <v>89</v>
      </c>
      <c r="FAK40" s="4" t="s">
        <v>89</v>
      </c>
      <c r="FAL40" s="4" t="s">
        <v>89</v>
      </c>
      <c r="FAM40" s="4" t="s">
        <v>89</v>
      </c>
      <c r="FAN40" s="4" t="s">
        <v>89</v>
      </c>
      <c r="FAO40" s="4" t="s">
        <v>89</v>
      </c>
      <c r="FAP40" s="4" t="s">
        <v>89</v>
      </c>
      <c r="FAQ40" s="4" t="s">
        <v>89</v>
      </c>
      <c r="FAR40" s="4" t="s">
        <v>89</v>
      </c>
      <c r="FAS40" s="4" t="s">
        <v>89</v>
      </c>
      <c r="FAT40" s="4" t="s">
        <v>89</v>
      </c>
      <c r="FAU40" s="4" t="s">
        <v>89</v>
      </c>
      <c r="FAV40" s="4" t="s">
        <v>89</v>
      </c>
      <c r="FAW40" s="4" t="s">
        <v>89</v>
      </c>
      <c r="FAX40" s="4" t="s">
        <v>89</v>
      </c>
      <c r="FAY40" s="4" t="s">
        <v>89</v>
      </c>
      <c r="FAZ40" s="4" t="s">
        <v>89</v>
      </c>
      <c r="FBA40" s="4" t="s">
        <v>89</v>
      </c>
      <c r="FBB40" s="4" t="s">
        <v>89</v>
      </c>
      <c r="FBC40" s="4" t="s">
        <v>89</v>
      </c>
      <c r="FBD40" s="4" t="s">
        <v>89</v>
      </c>
      <c r="FBE40" s="4" t="s">
        <v>89</v>
      </c>
      <c r="FBF40" s="4" t="s">
        <v>89</v>
      </c>
      <c r="FBG40" s="4" t="s">
        <v>89</v>
      </c>
      <c r="FBH40" s="4" t="s">
        <v>89</v>
      </c>
      <c r="FBI40" s="4" t="s">
        <v>89</v>
      </c>
      <c r="FBJ40" s="4" t="s">
        <v>89</v>
      </c>
      <c r="FBK40" s="4" t="s">
        <v>89</v>
      </c>
      <c r="FBL40" s="4" t="s">
        <v>89</v>
      </c>
      <c r="FBM40" s="4" t="s">
        <v>89</v>
      </c>
      <c r="FBN40" s="4" t="s">
        <v>89</v>
      </c>
      <c r="FBO40" s="4" t="s">
        <v>89</v>
      </c>
      <c r="FBP40" s="4" t="s">
        <v>89</v>
      </c>
      <c r="FBQ40" s="4" t="s">
        <v>89</v>
      </c>
      <c r="FBR40" s="4" t="s">
        <v>89</v>
      </c>
      <c r="FBS40" s="4" t="s">
        <v>89</v>
      </c>
      <c r="FBT40" s="4" t="s">
        <v>89</v>
      </c>
      <c r="FBU40" s="4" t="s">
        <v>89</v>
      </c>
      <c r="FBV40" s="4" t="s">
        <v>89</v>
      </c>
      <c r="FBW40" s="4" t="s">
        <v>89</v>
      </c>
      <c r="FBX40" s="4" t="s">
        <v>89</v>
      </c>
      <c r="FBY40" s="4" t="s">
        <v>89</v>
      </c>
      <c r="FBZ40" s="4" t="s">
        <v>89</v>
      </c>
      <c r="FCA40" s="4" t="s">
        <v>89</v>
      </c>
      <c r="FCB40" s="4" t="s">
        <v>89</v>
      </c>
      <c r="FCC40" s="4" t="s">
        <v>89</v>
      </c>
      <c r="FCD40" s="4" t="s">
        <v>89</v>
      </c>
      <c r="FCE40" s="4" t="s">
        <v>89</v>
      </c>
      <c r="FCF40" s="4" t="s">
        <v>89</v>
      </c>
      <c r="FCG40" s="4" t="s">
        <v>89</v>
      </c>
      <c r="FCH40" s="4" t="s">
        <v>89</v>
      </c>
      <c r="FCI40" s="4" t="s">
        <v>89</v>
      </c>
      <c r="FCJ40" s="4" t="s">
        <v>89</v>
      </c>
      <c r="FCK40" s="4" t="s">
        <v>89</v>
      </c>
      <c r="FCL40" s="4" t="s">
        <v>89</v>
      </c>
      <c r="FCM40" s="4" t="s">
        <v>89</v>
      </c>
      <c r="FCN40" s="4" t="s">
        <v>89</v>
      </c>
      <c r="FCO40" s="4" t="s">
        <v>89</v>
      </c>
      <c r="FCP40" s="4" t="s">
        <v>89</v>
      </c>
      <c r="FCQ40" s="4" t="s">
        <v>89</v>
      </c>
      <c r="FCR40" s="4" t="s">
        <v>89</v>
      </c>
      <c r="FCS40" s="4" t="s">
        <v>89</v>
      </c>
      <c r="FCT40" s="4" t="s">
        <v>89</v>
      </c>
      <c r="FCU40" s="4" t="s">
        <v>89</v>
      </c>
      <c r="FCV40" s="4" t="s">
        <v>89</v>
      </c>
      <c r="FCW40" s="4" t="s">
        <v>89</v>
      </c>
      <c r="FCX40" s="4" t="s">
        <v>89</v>
      </c>
      <c r="FCY40" s="4" t="s">
        <v>89</v>
      </c>
      <c r="FCZ40" s="4" t="s">
        <v>89</v>
      </c>
      <c r="FDA40" s="4" t="s">
        <v>89</v>
      </c>
      <c r="FDB40" s="4" t="s">
        <v>89</v>
      </c>
      <c r="FDC40" s="4" t="s">
        <v>89</v>
      </c>
      <c r="FDD40" s="4" t="s">
        <v>89</v>
      </c>
      <c r="FDE40" s="4" t="s">
        <v>89</v>
      </c>
      <c r="FDF40" s="4" t="s">
        <v>89</v>
      </c>
      <c r="FDG40" s="4" t="s">
        <v>89</v>
      </c>
      <c r="FDH40" s="4" t="s">
        <v>89</v>
      </c>
      <c r="FDI40" s="4" t="s">
        <v>89</v>
      </c>
      <c r="FDJ40" s="4" t="s">
        <v>89</v>
      </c>
      <c r="FDK40" s="4" t="s">
        <v>89</v>
      </c>
      <c r="FDL40" s="4" t="s">
        <v>89</v>
      </c>
      <c r="FDM40" s="4" t="s">
        <v>89</v>
      </c>
      <c r="FDN40" s="4" t="s">
        <v>89</v>
      </c>
      <c r="FDO40" s="4" t="s">
        <v>89</v>
      </c>
      <c r="FDP40" s="4" t="s">
        <v>89</v>
      </c>
      <c r="FDQ40" s="4" t="s">
        <v>89</v>
      </c>
      <c r="FDR40" s="4" t="s">
        <v>89</v>
      </c>
      <c r="FDS40" s="4" t="s">
        <v>89</v>
      </c>
      <c r="FDT40" s="4" t="s">
        <v>89</v>
      </c>
      <c r="FDU40" s="4" t="s">
        <v>89</v>
      </c>
      <c r="FDV40" s="4" t="s">
        <v>89</v>
      </c>
      <c r="FDW40" s="4" t="s">
        <v>89</v>
      </c>
      <c r="FDX40" s="4" t="s">
        <v>89</v>
      </c>
      <c r="FDY40" s="4" t="s">
        <v>89</v>
      </c>
      <c r="FDZ40" s="4" t="s">
        <v>89</v>
      </c>
      <c r="FEA40" s="4" t="s">
        <v>89</v>
      </c>
      <c r="FEB40" s="4" t="s">
        <v>89</v>
      </c>
      <c r="FEC40" s="4" t="s">
        <v>89</v>
      </c>
      <c r="FED40" s="4" t="s">
        <v>89</v>
      </c>
      <c r="FEE40" s="4" t="s">
        <v>89</v>
      </c>
      <c r="FEF40" s="4" t="s">
        <v>89</v>
      </c>
      <c r="FEG40" s="4" t="s">
        <v>89</v>
      </c>
      <c r="FEH40" s="4" t="s">
        <v>89</v>
      </c>
      <c r="FEI40" s="4" t="s">
        <v>89</v>
      </c>
      <c r="FEJ40" s="4" t="s">
        <v>89</v>
      </c>
      <c r="FEK40" s="4" t="s">
        <v>89</v>
      </c>
      <c r="FEL40" s="4" t="s">
        <v>89</v>
      </c>
      <c r="FEM40" s="4" t="s">
        <v>89</v>
      </c>
      <c r="FEN40" s="4" t="s">
        <v>89</v>
      </c>
      <c r="FEO40" s="4" t="s">
        <v>89</v>
      </c>
      <c r="FEP40" s="4" t="s">
        <v>89</v>
      </c>
      <c r="FEQ40" s="4" t="s">
        <v>89</v>
      </c>
      <c r="FER40" s="4" t="s">
        <v>89</v>
      </c>
      <c r="FES40" s="4" t="s">
        <v>89</v>
      </c>
      <c r="FET40" s="4" t="s">
        <v>89</v>
      </c>
      <c r="FEU40" s="4" t="s">
        <v>89</v>
      </c>
      <c r="FEV40" s="4" t="s">
        <v>89</v>
      </c>
      <c r="FEW40" s="4" t="s">
        <v>89</v>
      </c>
      <c r="FEX40" s="4" t="s">
        <v>89</v>
      </c>
      <c r="FEY40" s="4" t="s">
        <v>89</v>
      </c>
      <c r="FEZ40" s="4" t="s">
        <v>89</v>
      </c>
      <c r="FFA40" s="4" t="s">
        <v>89</v>
      </c>
      <c r="FFB40" s="4" t="s">
        <v>89</v>
      </c>
      <c r="FFC40" s="4" t="s">
        <v>89</v>
      </c>
      <c r="FFD40" s="4" t="s">
        <v>89</v>
      </c>
      <c r="FFE40" s="4" t="s">
        <v>89</v>
      </c>
      <c r="FFF40" s="4" t="s">
        <v>89</v>
      </c>
      <c r="FFG40" s="4" t="s">
        <v>89</v>
      </c>
      <c r="FFH40" s="4" t="s">
        <v>89</v>
      </c>
      <c r="FFI40" s="4" t="s">
        <v>89</v>
      </c>
      <c r="FFJ40" s="4" t="s">
        <v>89</v>
      </c>
      <c r="FFK40" s="4" t="s">
        <v>89</v>
      </c>
      <c r="FFL40" s="4" t="s">
        <v>89</v>
      </c>
      <c r="FFM40" s="4" t="s">
        <v>89</v>
      </c>
      <c r="FFN40" s="4" t="s">
        <v>89</v>
      </c>
      <c r="FFO40" s="4" t="s">
        <v>89</v>
      </c>
      <c r="FFP40" s="4" t="s">
        <v>89</v>
      </c>
      <c r="FFQ40" s="4" t="s">
        <v>89</v>
      </c>
      <c r="FFR40" s="4" t="s">
        <v>89</v>
      </c>
      <c r="FFS40" s="4" t="s">
        <v>89</v>
      </c>
      <c r="FFT40" s="4" t="s">
        <v>89</v>
      </c>
      <c r="FFU40" s="4" t="s">
        <v>89</v>
      </c>
      <c r="FFV40" s="4" t="s">
        <v>89</v>
      </c>
      <c r="FFW40" s="4" t="s">
        <v>89</v>
      </c>
      <c r="FFX40" s="4" t="s">
        <v>89</v>
      </c>
      <c r="FFY40" s="4" t="s">
        <v>89</v>
      </c>
      <c r="FFZ40" s="4" t="s">
        <v>89</v>
      </c>
      <c r="FGA40" s="4" t="s">
        <v>89</v>
      </c>
      <c r="FGB40" s="4" t="s">
        <v>89</v>
      </c>
      <c r="FGC40" s="4" t="s">
        <v>89</v>
      </c>
      <c r="FGD40" s="4" t="s">
        <v>89</v>
      </c>
      <c r="FGE40" s="4" t="s">
        <v>89</v>
      </c>
      <c r="FGF40" s="4" t="s">
        <v>89</v>
      </c>
      <c r="FGG40" s="4" t="s">
        <v>89</v>
      </c>
      <c r="FGH40" s="4" t="s">
        <v>89</v>
      </c>
      <c r="FGI40" s="4" t="s">
        <v>89</v>
      </c>
      <c r="FGJ40" s="4" t="s">
        <v>89</v>
      </c>
      <c r="FGK40" s="4" t="s">
        <v>89</v>
      </c>
      <c r="FGL40" s="4" t="s">
        <v>89</v>
      </c>
      <c r="FGM40" s="4" t="s">
        <v>89</v>
      </c>
      <c r="FGN40" s="4" t="s">
        <v>89</v>
      </c>
      <c r="FGO40" s="4" t="s">
        <v>89</v>
      </c>
      <c r="FGP40" s="4" t="s">
        <v>89</v>
      </c>
      <c r="FGQ40" s="4" t="s">
        <v>89</v>
      </c>
      <c r="FGR40" s="4" t="s">
        <v>89</v>
      </c>
      <c r="FGS40" s="4" t="s">
        <v>89</v>
      </c>
      <c r="FGT40" s="4" t="s">
        <v>89</v>
      </c>
      <c r="FGU40" s="4" t="s">
        <v>89</v>
      </c>
      <c r="FGV40" s="4" t="s">
        <v>89</v>
      </c>
      <c r="FGW40" s="4" t="s">
        <v>89</v>
      </c>
      <c r="FGX40" s="4" t="s">
        <v>89</v>
      </c>
      <c r="FGY40" s="4" t="s">
        <v>89</v>
      </c>
      <c r="FGZ40" s="4" t="s">
        <v>89</v>
      </c>
      <c r="FHA40" s="4" t="s">
        <v>89</v>
      </c>
      <c r="FHB40" s="4" t="s">
        <v>89</v>
      </c>
      <c r="FHC40" s="4" t="s">
        <v>89</v>
      </c>
      <c r="FHD40" s="4" t="s">
        <v>89</v>
      </c>
      <c r="FHE40" s="4" t="s">
        <v>89</v>
      </c>
      <c r="FHF40" s="4" t="s">
        <v>89</v>
      </c>
      <c r="FHG40" s="4" t="s">
        <v>89</v>
      </c>
      <c r="FHH40" s="4" t="s">
        <v>89</v>
      </c>
      <c r="FHI40" s="4" t="s">
        <v>89</v>
      </c>
      <c r="FHJ40" s="4" t="s">
        <v>89</v>
      </c>
      <c r="FHK40" s="4" t="s">
        <v>89</v>
      </c>
      <c r="FHL40" s="4" t="s">
        <v>89</v>
      </c>
      <c r="FHM40" s="4" t="s">
        <v>89</v>
      </c>
      <c r="FHN40" s="4" t="s">
        <v>89</v>
      </c>
      <c r="FHO40" s="4" t="s">
        <v>89</v>
      </c>
      <c r="FHP40" s="4" t="s">
        <v>89</v>
      </c>
      <c r="FHQ40" s="4" t="s">
        <v>89</v>
      </c>
      <c r="FHR40" s="4" t="s">
        <v>89</v>
      </c>
      <c r="FHS40" s="4" t="s">
        <v>89</v>
      </c>
      <c r="FHT40" s="4" t="s">
        <v>89</v>
      </c>
      <c r="FHU40" s="4" t="s">
        <v>89</v>
      </c>
      <c r="FHV40" s="4" t="s">
        <v>89</v>
      </c>
      <c r="FHW40" s="4" t="s">
        <v>89</v>
      </c>
      <c r="FHX40" s="4" t="s">
        <v>89</v>
      </c>
      <c r="FHY40" s="4" t="s">
        <v>89</v>
      </c>
      <c r="FHZ40" s="4" t="s">
        <v>89</v>
      </c>
      <c r="FIA40" s="4" t="s">
        <v>89</v>
      </c>
      <c r="FIB40" s="4" t="s">
        <v>89</v>
      </c>
      <c r="FIC40" s="4" t="s">
        <v>89</v>
      </c>
      <c r="FID40" s="4" t="s">
        <v>89</v>
      </c>
      <c r="FIE40" s="4" t="s">
        <v>89</v>
      </c>
      <c r="FIF40" s="4" t="s">
        <v>89</v>
      </c>
      <c r="FIG40" s="4" t="s">
        <v>89</v>
      </c>
      <c r="FIH40" s="4" t="s">
        <v>89</v>
      </c>
      <c r="FII40" s="4" t="s">
        <v>89</v>
      </c>
      <c r="FIJ40" s="4" t="s">
        <v>89</v>
      </c>
      <c r="FIK40" s="4" t="s">
        <v>89</v>
      </c>
      <c r="FIL40" s="4" t="s">
        <v>89</v>
      </c>
      <c r="FIM40" s="4" t="s">
        <v>89</v>
      </c>
      <c r="FIN40" s="4" t="s">
        <v>89</v>
      </c>
      <c r="FIO40" s="4" t="s">
        <v>89</v>
      </c>
      <c r="FIP40" s="4" t="s">
        <v>89</v>
      </c>
      <c r="FIQ40" s="4" t="s">
        <v>89</v>
      </c>
      <c r="FIR40" s="4" t="s">
        <v>89</v>
      </c>
      <c r="FIS40" s="4" t="s">
        <v>89</v>
      </c>
      <c r="FIT40" s="4" t="s">
        <v>89</v>
      </c>
      <c r="FIU40" s="4" t="s">
        <v>89</v>
      </c>
      <c r="FIV40" s="4" t="s">
        <v>89</v>
      </c>
      <c r="FIW40" s="4" t="s">
        <v>89</v>
      </c>
      <c r="FIX40" s="4" t="s">
        <v>89</v>
      </c>
      <c r="FIY40" s="4" t="s">
        <v>89</v>
      </c>
      <c r="FIZ40" s="4" t="s">
        <v>89</v>
      </c>
      <c r="FJA40" s="4" t="s">
        <v>89</v>
      </c>
      <c r="FJB40" s="4" t="s">
        <v>89</v>
      </c>
      <c r="FJC40" s="4" t="s">
        <v>89</v>
      </c>
      <c r="FJD40" s="4" t="s">
        <v>89</v>
      </c>
      <c r="FJE40" s="4" t="s">
        <v>89</v>
      </c>
      <c r="FJF40" s="4" t="s">
        <v>89</v>
      </c>
      <c r="FJG40" s="4" t="s">
        <v>89</v>
      </c>
      <c r="FJH40" s="4" t="s">
        <v>89</v>
      </c>
      <c r="FJI40" s="4" t="s">
        <v>89</v>
      </c>
      <c r="FJJ40" s="4" t="s">
        <v>89</v>
      </c>
      <c r="FJK40" s="4" t="s">
        <v>89</v>
      </c>
      <c r="FJL40" s="4" t="s">
        <v>89</v>
      </c>
      <c r="FJM40" s="4" t="s">
        <v>89</v>
      </c>
      <c r="FJN40" s="4" t="s">
        <v>89</v>
      </c>
      <c r="FJO40" s="4" t="s">
        <v>89</v>
      </c>
      <c r="FJP40" s="4" t="s">
        <v>89</v>
      </c>
      <c r="FJQ40" s="4" t="s">
        <v>89</v>
      </c>
      <c r="FJR40" s="4" t="s">
        <v>89</v>
      </c>
      <c r="FJS40" s="4" t="s">
        <v>89</v>
      </c>
      <c r="FJT40" s="4" t="s">
        <v>89</v>
      </c>
      <c r="FJU40" s="4" t="s">
        <v>89</v>
      </c>
      <c r="FJV40" s="4" t="s">
        <v>89</v>
      </c>
      <c r="FJW40" s="4" t="s">
        <v>89</v>
      </c>
      <c r="FJX40" s="4" t="s">
        <v>89</v>
      </c>
      <c r="FJY40" s="4" t="s">
        <v>89</v>
      </c>
      <c r="FJZ40" s="4" t="s">
        <v>89</v>
      </c>
      <c r="FKA40" s="4" t="s">
        <v>89</v>
      </c>
      <c r="FKB40" s="4" t="s">
        <v>89</v>
      </c>
      <c r="FKC40" s="4" t="s">
        <v>89</v>
      </c>
      <c r="FKD40" s="4" t="s">
        <v>89</v>
      </c>
      <c r="FKE40" s="4" t="s">
        <v>89</v>
      </c>
      <c r="FKF40" s="4" t="s">
        <v>89</v>
      </c>
      <c r="FKG40" s="4" t="s">
        <v>89</v>
      </c>
      <c r="FKH40" s="4" t="s">
        <v>89</v>
      </c>
      <c r="FKI40" s="4" t="s">
        <v>89</v>
      </c>
      <c r="FKJ40" s="4" t="s">
        <v>89</v>
      </c>
      <c r="FKK40" s="4" t="s">
        <v>89</v>
      </c>
      <c r="FKL40" s="4" t="s">
        <v>89</v>
      </c>
      <c r="FKM40" s="4" t="s">
        <v>89</v>
      </c>
      <c r="FKN40" s="4" t="s">
        <v>89</v>
      </c>
      <c r="FKO40" s="4" t="s">
        <v>89</v>
      </c>
      <c r="FKP40" s="4" t="s">
        <v>89</v>
      </c>
      <c r="FKQ40" s="4" t="s">
        <v>89</v>
      </c>
      <c r="FKR40" s="4" t="s">
        <v>89</v>
      </c>
      <c r="FKS40" s="4" t="s">
        <v>89</v>
      </c>
      <c r="FKT40" s="4" t="s">
        <v>89</v>
      </c>
      <c r="FKU40" s="4" t="s">
        <v>89</v>
      </c>
      <c r="FKV40" s="4" t="s">
        <v>89</v>
      </c>
      <c r="FKW40" s="4" t="s">
        <v>89</v>
      </c>
      <c r="FKX40" s="4" t="s">
        <v>89</v>
      </c>
      <c r="FKY40" s="4" t="s">
        <v>89</v>
      </c>
      <c r="FKZ40" s="4" t="s">
        <v>89</v>
      </c>
      <c r="FLA40" s="4" t="s">
        <v>89</v>
      </c>
      <c r="FLB40" s="4" t="s">
        <v>89</v>
      </c>
      <c r="FLC40" s="4" t="s">
        <v>89</v>
      </c>
      <c r="FLD40" s="4" t="s">
        <v>89</v>
      </c>
      <c r="FLE40" s="4" t="s">
        <v>89</v>
      </c>
      <c r="FLF40" s="4" t="s">
        <v>89</v>
      </c>
      <c r="FLG40" s="4" t="s">
        <v>89</v>
      </c>
      <c r="FLH40" s="4" t="s">
        <v>89</v>
      </c>
      <c r="FLI40" s="4" t="s">
        <v>89</v>
      </c>
      <c r="FLJ40" s="4" t="s">
        <v>89</v>
      </c>
      <c r="FLK40" s="4" t="s">
        <v>89</v>
      </c>
      <c r="FLL40" s="4" t="s">
        <v>89</v>
      </c>
      <c r="FLM40" s="4" t="s">
        <v>89</v>
      </c>
      <c r="FLN40" s="4" t="s">
        <v>89</v>
      </c>
      <c r="FLO40" s="4" t="s">
        <v>89</v>
      </c>
      <c r="FLP40" s="4" t="s">
        <v>89</v>
      </c>
      <c r="FLQ40" s="4" t="s">
        <v>89</v>
      </c>
      <c r="FLR40" s="4" t="s">
        <v>89</v>
      </c>
      <c r="FLS40" s="4" t="s">
        <v>89</v>
      </c>
      <c r="FLT40" s="4" t="s">
        <v>89</v>
      </c>
      <c r="FLU40" s="4" t="s">
        <v>89</v>
      </c>
      <c r="FLV40" s="4" t="s">
        <v>89</v>
      </c>
      <c r="FLW40" s="4" t="s">
        <v>89</v>
      </c>
      <c r="FLX40" s="4" t="s">
        <v>89</v>
      </c>
      <c r="FLY40" s="4" t="s">
        <v>89</v>
      </c>
      <c r="FLZ40" s="4" t="s">
        <v>89</v>
      </c>
      <c r="FMA40" s="4" t="s">
        <v>89</v>
      </c>
      <c r="FMB40" s="4" t="s">
        <v>89</v>
      </c>
      <c r="FMC40" s="4" t="s">
        <v>89</v>
      </c>
      <c r="FMD40" s="4" t="s">
        <v>89</v>
      </c>
      <c r="FME40" s="4" t="s">
        <v>89</v>
      </c>
      <c r="FMF40" s="4" t="s">
        <v>89</v>
      </c>
      <c r="FMG40" s="4" t="s">
        <v>89</v>
      </c>
      <c r="FMH40" s="4" t="s">
        <v>89</v>
      </c>
      <c r="FMI40" s="4" t="s">
        <v>89</v>
      </c>
      <c r="FMJ40" s="4" t="s">
        <v>89</v>
      </c>
      <c r="FMK40" s="4" t="s">
        <v>89</v>
      </c>
      <c r="FML40" s="4" t="s">
        <v>89</v>
      </c>
      <c r="FMM40" s="4" t="s">
        <v>89</v>
      </c>
      <c r="FMN40" s="4" t="s">
        <v>89</v>
      </c>
      <c r="FMO40" s="4" t="s">
        <v>89</v>
      </c>
      <c r="FMP40" s="4" t="s">
        <v>89</v>
      </c>
      <c r="FMQ40" s="4" t="s">
        <v>89</v>
      </c>
      <c r="FMR40" s="4" t="s">
        <v>89</v>
      </c>
      <c r="FMS40" s="4" t="s">
        <v>89</v>
      </c>
      <c r="FMT40" s="4" t="s">
        <v>89</v>
      </c>
      <c r="FMU40" s="4" t="s">
        <v>89</v>
      </c>
      <c r="FMV40" s="4" t="s">
        <v>89</v>
      </c>
      <c r="FMW40" s="4" t="s">
        <v>89</v>
      </c>
      <c r="FMX40" s="4" t="s">
        <v>89</v>
      </c>
      <c r="FMY40" s="4" t="s">
        <v>89</v>
      </c>
      <c r="FMZ40" s="4" t="s">
        <v>89</v>
      </c>
      <c r="FNA40" s="4" t="s">
        <v>89</v>
      </c>
      <c r="FNB40" s="4" t="s">
        <v>89</v>
      </c>
      <c r="FNC40" s="4" t="s">
        <v>89</v>
      </c>
      <c r="FND40" s="4" t="s">
        <v>89</v>
      </c>
      <c r="FNE40" s="4" t="s">
        <v>89</v>
      </c>
      <c r="FNF40" s="4" t="s">
        <v>89</v>
      </c>
      <c r="FNG40" s="4" t="s">
        <v>89</v>
      </c>
      <c r="FNH40" s="4" t="s">
        <v>89</v>
      </c>
      <c r="FNI40" s="4" t="s">
        <v>89</v>
      </c>
      <c r="FNJ40" s="4" t="s">
        <v>89</v>
      </c>
      <c r="FNK40" s="4" t="s">
        <v>89</v>
      </c>
      <c r="FNL40" s="4" t="s">
        <v>89</v>
      </c>
      <c r="FNM40" s="4" t="s">
        <v>89</v>
      </c>
      <c r="FNN40" s="4" t="s">
        <v>89</v>
      </c>
      <c r="FNO40" s="4" t="s">
        <v>89</v>
      </c>
      <c r="FNP40" s="4" t="s">
        <v>89</v>
      </c>
      <c r="FNQ40" s="4" t="s">
        <v>89</v>
      </c>
      <c r="FNR40" s="4" t="s">
        <v>89</v>
      </c>
      <c r="FNS40" s="4" t="s">
        <v>89</v>
      </c>
      <c r="FNT40" s="4" t="s">
        <v>89</v>
      </c>
      <c r="FNU40" s="4" t="s">
        <v>89</v>
      </c>
      <c r="FNV40" s="4" t="s">
        <v>89</v>
      </c>
      <c r="FNW40" s="4" t="s">
        <v>89</v>
      </c>
      <c r="FNX40" s="4" t="s">
        <v>89</v>
      </c>
      <c r="FNY40" s="4" t="s">
        <v>89</v>
      </c>
      <c r="FNZ40" s="4" t="s">
        <v>89</v>
      </c>
      <c r="FOA40" s="4" t="s">
        <v>89</v>
      </c>
      <c r="FOB40" s="4" t="s">
        <v>89</v>
      </c>
      <c r="FOC40" s="4" t="s">
        <v>89</v>
      </c>
      <c r="FOD40" s="4" t="s">
        <v>89</v>
      </c>
      <c r="FOE40" s="4" t="s">
        <v>89</v>
      </c>
      <c r="FOF40" s="4" t="s">
        <v>89</v>
      </c>
      <c r="FOG40" s="4" t="s">
        <v>89</v>
      </c>
      <c r="FOH40" s="4" t="s">
        <v>89</v>
      </c>
      <c r="FOI40" s="4" t="s">
        <v>89</v>
      </c>
      <c r="FOJ40" s="4" t="s">
        <v>89</v>
      </c>
      <c r="FOK40" s="4" t="s">
        <v>89</v>
      </c>
      <c r="FOL40" s="4" t="s">
        <v>89</v>
      </c>
      <c r="FOM40" s="4" t="s">
        <v>89</v>
      </c>
      <c r="FON40" s="4" t="s">
        <v>89</v>
      </c>
      <c r="FOO40" s="4" t="s">
        <v>89</v>
      </c>
      <c r="FOP40" s="4" t="s">
        <v>89</v>
      </c>
      <c r="FOQ40" s="4" t="s">
        <v>89</v>
      </c>
      <c r="FOR40" s="4" t="s">
        <v>89</v>
      </c>
      <c r="FOS40" s="4" t="s">
        <v>89</v>
      </c>
      <c r="FOT40" s="4" t="s">
        <v>89</v>
      </c>
      <c r="FOU40" s="4" t="s">
        <v>89</v>
      </c>
      <c r="FOV40" s="4" t="s">
        <v>89</v>
      </c>
      <c r="FOW40" s="4" t="s">
        <v>89</v>
      </c>
      <c r="FOX40" s="4" t="s">
        <v>89</v>
      </c>
      <c r="FOY40" s="4" t="s">
        <v>89</v>
      </c>
      <c r="FOZ40" s="4" t="s">
        <v>89</v>
      </c>
      <c r="FPA40" s="4" t="s">
        <v>89</v>
      </c>
      <c r="FPB40" s="4" t="s">
        <v>89</v>
      </c>
      <c r="FPC40" s="4" t="s">
        <v>89</v>
      </c>
      <c r="FPD40" s="4" t="s">
        <v>89</v>
      </c>
      <c r="FPE40" s="4" t="s">
        <v>89</v>
      </c>
      <c r="FPF40" s="4" t="s">
        <v>89</v>
      </c>
      <c r="FPG40" s="4" t="s">
        <v>89</v>
      </c>
      <c r="FPH40" s="4" t="s">
        <v>89</v>
      </c>
      <c r="FPI40" s="4" t="s">
        <v>89</v>
      </c>
      <c r="FPJ40" s="4" t="s">
        <v>89</v>
      </c>
      <c r="FPK40" s="4" t="s">
        <v>89</v>
      </c>
      <c r="FPL40" s="4" t="s">
        <v>89</v>
      </c>
      <c r="FPM40" s="4" t="s">
        <v>89</v>
      </c>
      <c r="FPN40" s="4" t="s">
        <v>89</v>
      </c>
      <c r="FPO40" s="4" t="s">
        <v>89</v>
      </c>
      <c r="FPP40" s="4" t="s">
        <v>89</v>
      </c>
      <c r="FPQ40" s="4" t="s">
        <v>89</v>
      </c>
      <c r="FPR40" s="4" t="s">
        <v>89</v>
      </c>
      <c r="FPS40" s="4" t="s">
        <v>89</v>
      </c>
      <c r="FPT40" s="4" t="s">
        <v>89</v>
      </c>
      <c r="FPU40" s="4" t="s">
        <v>89</v>
      </c>
      <c r="FPV40" s="4" t="s">
        <v>89</v>
      </c>
      <c r="FPW40" s="4" t="s">
        <v>89</v>
      </c>
      <c r="FPX40" s="4" t="s">
        <v>89</v>
      </c>
      <c r="FPY40" s="4" t="s">
        <v>89</v>
      </c>
      <c r="FPZ40" s="4" t="s">
        <v>89</v>
      </c>
      <c r="FQA40" s="4" t="s">
        <v>89</v>
      </c>
      <c r="FQB40" s="4" t="s">
        <v>89</v>
      </c>
      <c r="FQC40" s="4" t="s">
        <v>89</v>
      </c>
      <c r="FQD40" s="4" t="s">
        <v>89</v>
      </c>
      <c r="FQE40" s="4" t="s">
        <v>89</v>
      </c>
      <c r="FQF40" s="4" t="s">
        <v>89</v>
      </c>
      <c r="FQG40" s="4" t="s">
        <v>89</v>
      </c>
      <c r="FQH40" s="4" t="s">
        <v>89</v>
      </c>
      <c r="FQI40" s="4" t="s">
        <v>89</v>
      </c>
      <c r="FQJ40" s="4" t="s">
        <v>89</v>
      </c>
      <c r="FQK40" s="4" t="s">
        <v>89</v>
      </c>
      <c r="FQL40" s="4" t="s">
        <v>89</v>
      </c>
      <c r="FQM40" s="4" t="s">
        <v>89</v>
      </c>
      <c r="FQN40" s="4" t="s">
        <v>89</v>
      </c>
      <c r="FQO40" s="4" t="s">
        <v>89</v>
      </c>
      <c r="FQP40" s="4" t="s">
        <v>89</v>
      </c>
      <c r="FQQ40" s="4" t="s">
        <v>89</v>
      </c>
      <c r="FQR40" s="4" t="s">
        <v>89</v>
      </c>
      <c r="FQS40" s="4" t="s">
        <v>89</v>
      </c>
      <c r="FQT40" s="4" t="s">
        <v>89</v>
      </c>
      <c r="FQU40" s="4" t="s">
        <v>89</v>
      </c>
      <c r="FQV40" s="4" t="s">
        <v>89</v>
      </c>
      <c r="FQW40" s="4" t="s">
        <v>89</v>
      </c>
      <c r="FQX40" s="4" t="s">
        <v>89</v>
      </c>
      <c r="FQY40" s="4" t="s">
        <v>89</v>
      </c>
      <c r="FQZ40" s="4" t="s">
        <v>89</v>
      </c>
      <c r="FRA40" s="4" t="s">
        <v>89</v>
      </c>
      <c r="FRB40" s="4" t="s">
        <v>89</v>
      </c>
      <c r="FRC40" s="4" t="s">
        <v>89</v>
      </c>
      <c r="FRD40" s="4" t="s">
        <v>89</v>
      </c>
      <c r="FRE40" s="4" t="s">
        <v>89</v>
      </c>
      <c r="FRF40" s="4" t="s">
        <v>89</v>
      </c>
      <c r="FRG40" s="4" t="s">
        <v>89</v>
      </c>
      <c r="FRH40" s="4" t="s">
        <v>89</v>
      </c>
      <c r="FRI40" s="4" t="s">
        <v>89</v>
      </c>
      <c r="FRJ40" s="4" t="s">
        <v>89</v>
      </c>
      <c r="FRK40" s="4" t="s">
        <v>89</v>
      </c>
      <c r="FRL40" s="4" t="s">
        <v>89</v>
      </c>
      <c r="FRM40" s="4" t="s">
        <v>89</v>
      </c>
      <c r="FRN40" s="4" t="s">
        <v>89</v>
      </c>
      <c r="FRO40" s="4" t="s">
        <v>89</v>
      </c>
      <c r="FRP40" s="4" t="s">
        <v>89</v>
      </c>
      <c r="FRQ40" s="4" t="s">
        <v>89</v>
      </c>
      <c r="FRR40" s="4" t="s">
        <v>89</v>
      </c>
      <c r="FRS40" s="4" t="s">
        <v>89</v>
      </c>
      <c r="FRT40" s="4" t="s">
        <v>89</v>
      </c>
      <c r="FRU40" s="4" t="s">
        <v>89</v>
      </c>
      <c r="FRV40" s="4" t="s">
        <v>89</v>
      </c>
      <c r="FRW40" s="4" t="s">
        <v>89</v>
      </c>
      <c r="FRX40" s="4" t="s">
        <v>89</v>
      </c>
      <c r="FRY40" s="4" t="s">
        <v>89</v>
      </c>
      <c r="FRZ40" s="4" t="s">
        <v>89</v>
      </c>
      <c r="FSA40" s="4" t="s">
        <v>89</v>
      </c>
      <c r="FSB40" s="4" t="s">
        <v>89</v>
      </c>
      <c r="FSC40" s="4" t="s">
        <v>89</v>
      </c>
      <c r="FSD40" s="4" t="s">
        <v>89</v>
      </c>
      <c r="FSE40" s="4" t="s">
        <v>89</v>
      </c>
      <c r="FSF40" s="4" t="s">
        <v>89</v>
      </c>
      <c r="FSG40" s="4" t="s">
        <v>89</v>
      </c>
      <c r="FSH40" s="4" t="s">
        <v>89</v>
      </c>
      <c r="FSI40" s="4" t="s">
        <v>89</v>
      </c>
      <c r="FSJ40" s="4" t="s">
        <v>89</v>
      </c>
      <c r="FSK40" s="4" t="s">
        <v>89</v>
      </c>
      <c r="FSL40" s="4" t="s">
        <v>89</v>
      </c>
      <c r="FSM40" s="4" t="s">
        <v>89</v>
      </c>
      <c r="FSN40" s="4" t="s">
        <v>89</v>
      </c>
      <c r="FSO40" s="4" t="s">
        <v>89</v>
      </c>
      <c r="FSP40" s="4" t="s">
        <v>89</v>
      </c>
      <c r="FSQ40" s="4" t="s">
        <v>89</v>
      </c>
      <c r="FSR40" s="4" t="s">
        <v>89</v>
      </c>
      <c r="FSS40" s="4" t="s">
        <v>89</v>
      </c>
      <c r="FST40" s="4" t="s">
        <v>89</v>
      </c>
      <c r="FSU40" s="4" t="s">
        <v>89</v>
      </c>
      <c r="FSV40" s="4" t="s">
        <v>89</v>
      </c>
      <c r="FSW40" s="4" t="s">
        <v>89</v>
      </c>
      <c r="FSX40" s="4" t="s">
        <v>89</v>
      </c>
      <c r="FSY40" s="4" t="s">
        <v>89</v>
      </c>
      <c r="FSZ40" s="4" t="s">
        <v>89</v>
      </c>
      <c r="FTA40" s="4" t="s">
        <v>89</v>
      </c>
      <c r="FTB40" s="4" t="s">
        <v>89</v>
      </c>
      <c r="FTC40" s="4" t="s">
        <v>89</v>
      </c>
      <c r="FTD40" s="4" t="s">
        <v>89</v>
      </c>
      <c r="FTE40" s="4" t="s">
        <v>89</v>
      </c>
      <c r="FTF40" s="4" t="s">
        <v>89</v>
      </c>
      <c r="FTG40" s="4" t="s">
        <v>89</v>
      </c>
      <c r="FTH40" s="4" t="s">
        <v>89</v>
      </c>
      <c r="FTI40" s="4" t="s">
        <v>89</v>
      </c>
      <c r="FTJ40" s="4" t="s">
        <v>89</v>
      </c>
      <c r="FTK40" s="4" t="s">
        <v>89</v>
      </c>
      <c r="FTL40" s="4" t="s">
        <v>89</v>
      </c>
      <c r="FTM40" s="4" t="s">
        <v>89</v>
      </c>
      <c r="FTN40" s="4" t="s">
        <v>89</v>
      </c>
      <c r="FTO40" s="4" t="s">
        <v>89</v>
      </c>
      <c r="FTP40" s="4" t="s">
        <v>89</v>
      </c>
      <c r="FTQ40" s="4" t="s">
        <v>89</v>
      </c>
      <c r="FTR40" s="4" t="s">
        <v>89</v>
      </c>
      <c r="FTS40" s="4" t="s">
        <v>89</v>
      </c>
      <c r="FTT40" s="4" t="s">
        <v>89</v>
      </c>
      <c r="FTU40" s="4" t="s">
        <v>89</v>
      </c>
      <c r="FTV40" s="4" t="s">
        <v>89</v>
      </c>
      <c r="FTW40" s="4" t="s">
        <v>89</v>
      </c>
      <c r="FTX40" s="4" t="s">
        <v>89</v>
      </c>
      <c r="FTY40" s="4" t="s">
        <v>89</v>
      </c>
      <c r="FTZ40" s="4" t="s">
        <v>89</v>
      </c>
      <c r="FUA40" s="4" t="s">
        <v>89</v>
      </c>
      <c r="FUB40" s="4" t="s">
        <v>89</v>
      </c>
      <c r="FUC40" s="4" t="s">
        <v>89</v>
      </c>
      <c r="FUD40" s="4" t="s">
        <v>89</v>
      </c>
      <c r="FUE40" s="4" t="s">
        <v>89</v>
      </c>
      <c r="FUF40" s="4" t="s">
        <v>89</v>
      </c>
      <c r="FUG40" s="4" t="s">
        <v>89</v>
      </c>
      <c r="FUH40" s="4" t="s">
        <v>89</v>
      </c>
      <c r="FUI40" s="4" t="s">
        <v>89</v>
      </c>
      <c r="FUJ40" s="4" t="s">
        <v>89</v>
      </c>
      <c r="FUK40" s="4" t="s">
        <v>89</v>
      </c>
      <c r="FUL40" s="4" t="s">
        <v>89</v>
      </c>
      <c r="FUM40" s="4" t="s">
        <v>89</v>
      </c>
      <c r="FUN40" s="4" t="s">
        <v>89</v>
      </c>
      <c r="FUO40" s="4" t="s">
        <v>89</v>
      </c>
      <c r="FUP40" s="4" t="s">
        <v>89</v>
      </c>
      <c r="FUQ40" s="4" t="s">
        <v>89</v>
      </c>
      <c r="FUR40" s="4" t="s">
        <v>89</v>
      </c>
      <c r="FUS40" s="4" t="s">
        <v>89</v>
      </c>
      <c r="FUT40" s="4" t="s">
        <v>89</v>
      </c>
      <c r="FUU40" s="4" t="s">
        <v>89</v>
      </c>
      <c r="FUV40" s="4" t="s">
        <v>89</v>
      </c>
      <c r="FUW40" s="4" t="s">
        <v>89</v>
      </c>
      <c r="FUX40" s="4" t="s">
        <v>89</v>
      </c>
      <c r="FUY40" s="4" t="s">
        <v>89</v>
      </c>
      <c r="FUZ40" s="4" t="s">
        <v>89</v>
      </c>
      <c r="FVA40" s="4" t="s">
        <v>89</v>
      </c>
      <c r="FVB40" s="4" t="s">
        <v>89</v>
      </c>
      <c r="FVC40" s="4" t="s">
        <v>89</v>
      </c>
      <c r="FVD40" s="4" t="s">
        <v>89</v>
      </c>
      <c r="FVE40" s="4" t="s">
        <v>89</v>
      </c>
      <c r="FVF40" s="4" t="s">
        <v>89</v>
      </c>
      <c r="FVG40" s="4" t="s">
        <v>89</v>
      </c>
      <c r="FVH40" s="4" t="s">
        <v>89</v>
      </c>
      <c r="FVI40" s="4" t="s">
        <v>89</v>
      </c>
      <c r="FVJ40" s="4" t="s">
        <v>89</v>
      </c>
      <c r="FVK40" s="4" t="s">
        <v>89</v>
      </c>
      <c r="FVL40" s="4" t="s">
        <v>89</v>
      </c>
      <c r="FVM40" s="4" t="s">
        <v>89</v>
      </c>
      <c r="FVN40" s="4" t="s">
        <v>89</v>
      </c>
      <c r="FVO40" s="4" t="s">
        <v>89</v>
      </c>
      <c r="FVP40" s="4" t="s">
        <v>89</v>
      </c>
      <c r="FVQ40" s="4" t="s">
        <v>89</v>
      </c>
      <c r="FVR40" s="4" t="s">
        <v>89</v>
      </c>
      <c r="FVS40" s="4" t="s">
        <v>89</v>
      </c>
      <c r="FVT40" s="4" t="s">
        <v>89</v>
      </c>
      <c r="FVU40" s="4" t="s">
        <v>89</v>
      </c>
      <c r="FVV40" s="4" t="s">
        <v>89</v>
      </c>
      <c r="FVW40" s="4" t="s">
        <v>89</v>
      </c>
      <c r="FVX40" s="4" t="s">
        <v>89</v>
      </c>
      <c r="FVY40" s="4" t="s">
        <v>89</v>
      </c>
      <c r="FVZ40" s="4" t="s">
        <v>89</v>
      </c>
      <c r="FWA40" s="4" t="s">
        <v>89</v>
      </c>
      <c r="FWB40" s="4" t="s">
        <v>89</v>
      </c>
      <c r="FWC40" s="4" t="s">
        <v>89</v>
      </c>
      <c r="FWD40" s="4" t="s">
        <v>89</v>
      </c>
      <c r="FWE40" s="4" t="s">
        <v>89</v>
      </c>
      <c r="FWF40" s="4" t="s">
        <v>89</v>
      </c>
      <c r="FWG40" s="4" t="s">
        <v>89</v>
      </c>
      <c r="FWH40" s="4" t="s">
        <v>89</v>
      </c>
      <c r="FWI40" s="4" t="s">
        <v>89</v>
      </c>
      <c r="FWJ40" s="4" t="s">
        <v>89</v>
      </c>
      <c r="FWK40" s="4" t="s">
        <v>89</v>
      </c>
      <c r="FWL40" s="4" t="s">
        <v>89</v>
      </c>
      <c r="FWM40" s="4" t="s">
        <v>89</v>
      </c>
      <c r="FWN40" s="4" t="s">
        <v>89</v>
      </c>
      <c r="FWO40" s="4" t="s">
        <v>89</v>
      </c>
      <c r="FWP40" s="4" t="s">
        <v>89</v>
      </c>
      <c r="FWQ40" s="4" t="s">
        <v>89</v>
      </c>
      <c r="FWR40" s="4" t="s">
        <v>89</v>
      </c>
      <c r="FWS40" s="4" t="s">
        <v>89</v>
      </c>
      <c r="FWT40" s="4" t="s">
        <v>89</v>
      </c>
      <c r="FWU40" s="4" t="s">
        <v>89</v>
      </c>
      <c r="FWV40" s="4" t="s">
        <v>89</v>
      </c>
      <c r="FWW40" s="4" t="s">
        <v>89</v>
      </c>
      <c r="FWX40" s="4" t="s">
        <v>89</v>
      </c>
      <c r="FWY40" s="4" t="s">
        <v>89</v>
      </c>
      <c r="FWZ40" s="4" t="s">
        <v>89</v>
      </c>
      <c r="FXA40" s="4" t="s">
        <v>89</v>
      </c>
      <c r="FXB40" s="4" t="s">
        <v>89</v>
      </c>
      <c r="FXC40" s="4" t="s">
        <v>89</v>
      </c>
      <c r="FXD40" s="4" t="s">
        <v>89</v>
      </c>
      <c r="FXE40" s="4" t="s">
        <v>89</v>
      </c>
      <c r="FXF40" s="4" t="s">
        <v>89</v>
      </c>
      <c r="FXG40" s="4" t="s">
        <v>89</v>
      </c>
      <c r="FXH40" s="4" t="s">
        <v>89</v>
      </c>
      <c r="FXI40" s="4" t="s">
        <v>89</v>
      </c>
      <c r="FXJ40" s="4" t="s">
        <v>89</v>
      </c>
      <c r="FXK40" s="4" t="s">
        <v>89</v>
      </c>
      <c r="FXL40" s="4" t="s">
        <v>89</v>
      </c>
      <c r="FXM40" s="4" t="s">
        <v>89</v>
      </c>
      <c r="FXN40" s="4" t="s">
        <v>89</v>
      </c>
      <c r="FXO40" s="4" t="s">
        <v>89</v>
      </c>
      <c r="FXP40" s="4" t="s">
        <v>89</v>
      </c>
      <c r="FXQ40" s="4" t="s">
        <v>89</v>
      </c>
      <c r="FXR40" s="4" t="s">
        <v>89</v>
      </c>
      <c r="FXS40" s="4" t="s">
        <v>89</v>
      </c>
      <c r="FXT40" s="4" t="s">
        <v>89</v>
      </c>
      <c r="FXU40" s="4" t="s">
        <v>89</v>
      </c>
      <c r="FXV40" s="4" t="s">
        <v>89</v>
      </c>
      <c r="FXW40" s="4" t="s">
        <v>89</v>
      </c>
      <c r="FXX40" s="4" t="s">
        <v>89</v>
      </c>
      <c r="FXY40" s="4" t="s">
        <v>89</v>
      </c>
      <c r="FXZ40" s="4" t="s">
        <v>89</v>
      </c>
      <c r="FYA40" s="4" t="s">
        <v>89</v>
      </c>
      <c r="FYB40" s="4" t="s">
        <v>89</v>
      </c>
      <c r="FYC40" s="4" t="s">
        <v>89</v>
      </c>
      <c r="FYD40" s="4" t="s">
        <v>89</v>
      </c>
      <c r="FYE40" s="4" t="s">
        <v>89</v>
      </c>
      <c r="FYF40" s="4" t="s">
        <v>89</v>
      </c>
      <c r="FYG40" s="4" t="s">
        <v>89</v>
      </c>
      <c r="FYH40" s="4" t="s">
        <v>89</v>
      </c>
      <c r="FYI40" s="4" t="s">
        <v>89</v>
      </c>
      <c r="FYJ40" s="4" t="s">
        <v>89</v>
      </c>
      <c r="FYK40" s="4" t="s">
        <v>89</v>
      </c>
      <c r="FYL40" s="4" t="s">
        <v>89</v>
      </c>
      <c r="FYM40" s="4" t="s">
        <v>89</v>
      </c>
      <c r="FYN40" s="4" t="s">
        <v>89</v>
      </c>
      <c r="FYO40" s="4" t="s">
        <v>89</v>
      </c>
      <c r="FYP40" s="4" t="s">
        <v>89</v>
      </c>
      <c r="FYQ40" s="4" t="s">
        <v>89</v>
      </c>
      <c r="FYR40" s="4" t="s">
        <v>89</v>
      </c>
      <c r="FYS40" s="4" t="s">
        <v>89</v>
      </c>
      <c r="FYT40" s="4" t="s">
        <v>89</v>
      </c>
      <c r="FYU40" s="4" t="s">
        <v>89</v>
      </c>
      <c r="FYV40" s="4" t="s">
        <v>89</v>
      </c>
      <c r="FYW40" s="4" t="s">
        <v>89</v>
      </c>
      <c r="FYX40" s="4" t="s">
        <v>89</v>
      </c>
      <c r="FYY40" s="4" t="s">
        <v>89</v>
      </c>
      <c r="FYZ40" s="4" t="s">
        <v>89</v>
      </c>
      <c r="FZA40" s="4" t="s">
        <v>89</v>
      </c>
      <c r="FZB40" s="4" t="s">
        <v>89</v>
      </c>
      <c r="FZC40" s="4" t="s">
        <v>89</v>
      </c>
      <c r="FZD40" s="4" t="s">
        <v>89</v>
      </c>
      <c r="FZE40" s="4" t="s">
        <v>89</v>
      </c>
      <c r="FZF40" s="4" t="s">
        <v>89</v>
      </c>
      <c r="FZG40" s="4" t="s">
        <v>89</v>
      </c>
      <c r="FZH40" s="4" t="s">
        <v>89</v>
      </c>
      <c r="FZI40" s="4" t="s">
        <v>89</v>
      </c>
      <c r="FZJ40" s="4" t="s">
        <v>89</v>
      </c>
      <c r="FZK40" s="4" t="s">
        <v>89</v>
      </c>
      <c r="FZL40" s="4" t="s">
        <v>89</v>
      </c>
      <c r="FZM40" s="4" t="s">
        <v>89</v>
      </c>
      <c r="FZN40" s="4" t="s">
        <v>89</v>
      </c>
      <c r="FZO40" s="4" t="s">
        <v>89</v>
      </c>
      <c r="FZP40" s="4" t="s">
        <v>89</v>
      </c>
      <c r="FZQ40" s="4" t="s">
        <v>89</v>
      </c>
      <c r="FZR40" s="4" t="s">
        <v>89</v>
      </c>
      <c r="FZS40" s="4" t="s">
        <v>89</v>
      </c>
      <c r="FZT40" s="4" t="s">
        <v>89</v>
      </c>
      <c r="FZU40" s="4" t="s">
        <v>89</v>
      </c>
      <c r="FZV40" s="4" t="s">
        <v>89</v>
      </c>
      <c r="FZW40" s="4" t="s">
        <v>89</v>
      </c>
      <c r="FZX40" s="4" t="s">
        <v>89</v>
      </c>
      <c r="FZY40" s="4" t="s">
        <v>89</v>
      </c>
      <c r="FZZ40" s="4" t="s">
        <v>89</v>
      </c>
      <c r="GAA40" s="4" t="s">
        <v>89</v>
      </c>
      <c r="GAB40" s="4" t="s">
        <v>89</v>
      </c>
      <c r="GAC40" s="4" t="s">
        <v>89</v>
      </c>
      <c r="GAD40" s="4" t="s">
        <v>89</v>
      </c>
      <c r="GAE40" s="4" t="s">
        <v>89</v>
      </c>
      <c r="GAF40" s="4" t="s">
        <v>89</v>
      </c>
      <c r="GAG40" s="4" t="s">
        <v>89</v>
      </c>
      <c r="GAH40" s="4" t="s">
        <v>89</v>
      </c>
      <c r="GAI40" s="4" t="s">
        <v>89</v>
      </c>
      <c r="GAJ40" s="4" t="s">
        <v>89</v>
      </c>
      <c r="GAK40" s="4" t="s">
        <v>89</v>
      </c>
      <c r="GAL40" s="4" t="s">
        <v>89</v>
      </c>
      <c r="GAM40" s="4" t="s">
        <v>89</v>
      </c>
      <c r="GAN40" s="4" t="s">
        <v>89</v>
      </c>
      <c r="GAO40" s="4" t="s">
        <v>89</v>
      </c>
      <c r="GAP40" s="4" t="s">
        <v>89</v>
      </c>
      <c r="GAQ40" s="4" t="s">
        <v>89</v>
      </c>
      <c r="GAR40" s="4" t="s">
        <v>89</v>
      </c>
      <c r="GAS40" s="4" t="s">
        <v>89</v>
      </c>
      <c r="GAT40" s="4" t="s">
        <v>89</v>
      </c>
      <c r="GAU40" s="4" t="s">
        <v>89</v>
      </c>
      <c r="GAV40" s="4" t="s">
        <v>89</v>
      </c>
      <c r="GAW40" s="4" t="s">
        <v>89</v>
      </c>
      <c r="GAX40" s="4" t="s">
        <v>89</v>
      </c>
      <c r="GAY40" s="4" t="s">
        <v>89</v>
      </c>
      <c r="GAZ40" s="4" t="s">
        <v>89</v>
      </c>
      <c r="GBA40" s="4" t="s">
        <v>89</v>
      </c>
      <c r="GBB40" s="4" t="s">
        <v>89</v>
      </c>
      <c r="GBC40" s="4" t="s">
        <v>89</v>
      </c>
      <c r="GBD40" s="4" t="s">
        <v>89</v>
      </c>
      <c r="GBE40" s="4" t="s">
        <v>89</v>
      </c>
      <c r="GBF40" s="4" t="s">
        <v>89</v>
      </c>
      <c r="GBG40" s="4" t="s">
        <v>89</v>
      </c>
      <c r="GBH40" s="4" t="s">
        <v>89</v>
      </c>
      <c r="GBI40" s="4" t="s">
        <v>89</v>
      </c>
      <c r="GBJ40" s="4" t="s">
        <v>89</v>
      </c>
      <c r="GBK40" s="4" t="s">
        <v>89</v>
      </c>
      <c r="GBL40" s="4" t="s">
        <v>89</v>
      </c>
      <c r="GBM40" s="4" t="s">
        <v>89</v>
      </c>
      <c r="GBN40" s="4" t="s">
        <v>89</v>
      </c>
      <c r="GBO40" s="4" t="s">
        <v>89</v>
      </c>
      <c r="GBP40" s="4" t="s">
        <v>89</v>
      </c>
      <c r="GBQ40" s="4" t="s">
        <v>89</v>
      </c>
      <c r="GBR40" s="4" t="s">
        <v>89</v>
      </c>
      <c r="GBS40" s="4" t="s">
        <v>89</v>
      </c>
      <c r="GBT40" s="4" t="s">
        <v>89</v>
      </c>
      <c r="GBU40" s="4" t="s">
        <v>89</v>
      </c>
      <c r="GBV40" s="4" t="s">
        <v>89</v>
      </c>
      <c r="GBW40" s="4" t="s">
        <v>89</v>
      </c>
      <c r="GBX40" s="4" t="s">
        <v>89</v>
      </c>
      <c r="GBY40" s="4" t="s">
        <v>89</v>
      </c>
      <c r="GBZ40" s="4" t="s">
        <v>89</v>
      </c>
      <c r="GCA40" s="4" t="s">
        <v>89</v>
      </c>
      <c r="GCB40" s="4" t="s">
        <v>89</v>
      </c>
      <c r="GCC40" s="4" t="s">
        <v>89</v>
      </c>
      <c r="GCD40" s="4" t="s">
        <v>89</v>
      </c>
      <c r="GCE40" s="4" t="s">
        <v>89</v>
      </c>
      <c r="GCF40" s="4" t="s">
        <v>89</v>
      </c>
      <c r="GCG40" s="4" t="s">
        <v>89</v>
      </c>
      <c r="GCH40" s="4" t="s">
        <v>89</v>
      </c>
      <c r="GCI40" s="4" t="s">
        <v>89</v>
      </c>
      <c r="GCJ40" s="4" t="s">
        <v>89</v>
      </c>
      <c r="GCK40" s="4" t="s">
        <v>89</v>
      </c>
      <c r="GCL40" s="4" t="s">
        <v>89</v>
      </c>
      <c r="GCM40" s="4" t="s">
        <v>89</v>
      </c>
      <c r="GCN40" s="4" t="s">
        <v>89</v>
      </c>
      <c r="GCO40" s="4" t="s">
        <v>89</v>
      </c>
      <c r="GCP40" s="4" t="s">
        <v>89</v>
      </c>
      <c r="GCQ40" s="4" t="s">
        <v>89</v>
      </c>
      <c r="GCR40" s="4" t="s">
        <v>89</v>
      </c>
      <c r="GCS40" s="4" t="s">
        <v>89</v>
      </c>
      <c r="GCT40" s="4" t="s">
        <v>89</v>
      </c>
      <c r="GCU40" s="4" t="s">
        <v>89</v>
      </c>
      <c r="GCV40" s="4" t="s">
        <v>89</v>
      </c>
      <c r="GCW40" s="4" t="s">
        <v>89</v>
      </c>
      <c r="GCX40" s="4" t="s">
        <v>89</v>
      </c>
      <c r="GCY40" s="4" t="s">
        <v>89</v>
      </c>
      <c r="GCZ40" s="4" t="s">
        <v>89</v>
      </c>
      <c r="GDA40" s="4" t="s">
        <v>89</v>
      </c>
      <c r="GDB40" s="4" t="s">
        <v>89</v>
      </c>
      <c r="GDC40" s="4" t="s">
        <v>89</v>
      </c>
      <c r="GDD40" s="4" t="s">
        <v>89</v>
      </c>
      <c r="GDE40" s="4" t="s">
        <v>89</v>
      </c>
      <c r="GDF40" s="4" t="s">
        <v>89</v>
      </c>
      <c r="GDG40" s="4" t="s">
        <v>89</v>
      </c>
      <c r="GDH40" s="4" t="s">
        <v>89</v>
      </c>
      <c r="GDI40" s="4" t="s">
        <v>89</v>
      </c>
      <c r="GDJ40" s="4" t="s">
        <v>89</v>
      </c>
      <c r="GDK40" s="4" t="s">
        <v>89</v>
      </c>
      <c r="GDL40" s="4" t="s">
        <v>89</v>
      </c>
      <c r="GDM40" s="4" t="s">
        <v>89</v>
      </c>
      <c r="GDN40" s="4" t="s">
        <v>89</v>
      </c>
      <c r="GDO40" s="4" t="s">
        <v>89</v>
      </c>
      <c r="GDP40" s="4" t="s">
        <v>89</v>
      </c>
      <c r="GDQ40" s="4" t="s">
        <v>89</v>
      </c>
      <c r="GDR40" s="4" t="s">
        <v>89</v>
      </c>
      <c r="GDS40" s="4" t="s">
        <v>89</v>
      </c>
      <c r="GDT40" s="4" t="s">
        <v>89</v>
      </c>
      <c r="GDU40" s="4" t="s">
        <v>89</v>
      </c>
      <c r="GDV40" s="4" t="s">
        <v>89</v>
      </c>
      <c r="GDW40" s="4" t="s">
        <v>89</v>
      </c>
      <c r="GDX40" s="4" t="s">
        <v>89</v>
      </c>
      <c r="GDY40" s="4" t="s">
        <v>89</v>
      </c>
      <c r="GDZ40" s="4" t="s">
        <v>89</v>
      </c>
      <c r="GEA40" s="4" t="s">
        <v>89</v>
      </c>
      <c r="GEB40" s="4" t="s">
        <v>89</v>
      </c>
      <c r="GEC40" s="4" t="s">
        <v>89</v>
      </c>
      <c r="GED40" s="4" t="s">
        <v>89</v>
      </c>
      <c r="GEE40" s="4" t="s">
        <v>89</v>
      </c>
      <c r="GEF40" s="4" t="s">
        <v>89</v>
      </c>
      <c r="GEG40" s="4" t="s">
        <v>89</v>
      </c>
      <c r="GEH40" s="4" t="s">
        <v>89</v>
      </c>
      <c r="GEI40" s="4" t="s">
        <v>89</v>
      </c>
      <c r="GEJ40" s="4" t="s">
        <v>89</v>
      </c>
      <c r="GEK40" s="4" t="s">
        <v>89</v>
      </c>
      <c r="GEL40" s="4" t="s">
        <v>89</v>
      </c>
      <c r="GEM40" s="4" t="s">
        <v>89</v>
      </c>
      <c r="GEN40" s="4" t="s">
        <v>89</v>
      </c>
      <c r="GEO40" s="4" t="s">
        <v>89</v>
      </c>
      <c r="GEP40" s="4" t="s">
        <v>89</v>
      </c>
      <c r="GEQ40" s="4" t="s">
        <v>89</v>
      </c>
      <c r="GER40" s="4" t="s">
        <v>89</v>
      </c>
      <c r="GES40" s="4" t="s">
        <v>89</v>
      </c>
      <c r="GET40" s="4" t="s">
        <v>89</v>
      </c>
      <c r="GEU40" s="4" t="s">
        <v>89</v>
      </c>
      <c r="GEV40" s="4" t="s">
        <v>89</v>
      </c>
      <c r="GEW40" s="4" t="s">
        <v>89</v>
      </c>
      <c r="GEX40" s="4" t="s">
        <v>89</v>
      </c>
      <c r="GEY40" s="4" t="s">
        <v>89</v>
      </c>
      <c r="GEZ40" s="4" t="s">
        <v>89</v>
      </c>
      <c r="GFA40" s="4" t="s">
        <v>89</v>
      </c>
      <c r="GFB40" s="4" t="s">
        <v>89</v>
      </c>
      <c r="GFC40" s="4" t="s">
        <v>89</v>
      </c>
      <c r="GFD40" s="4" t="s">
        <v>89</v>
      </c>
      <c r="GFE40" s="4" t="s">
        <v>89</v>
      </c>
      <c r="GFF40" s="4" t="s">
        <v>89</v>
      </c>
      <c r="GFG40" s="4" t="s">
        <v>89</v>
      </c>
      <c r="GFH40" s="4" t="s">
        <v>89</v>
      </c>
      <c r="GFI40" s="4" t="s">
        <v>89</v>
      </c>
      <c r="GFJ40" s="4" t="s">
        <v>89</v>
      </c>
      <c r="GFK40" s="4" t="s">
        <v>89</v>
      </c>
      <c r="GFL40" s="4" t="s">
        <v>89</v>
      </c>
      <c r="GFM40" s="4" t="s">
        <v>89</v>
      </c>
      <c r="GFN40" s="4" t="s">
        <v>89</v>
      </c>
      <c r="GFO40" s="4" t="s">
        <v>89</v>
      </c>
      <c r="GFP40" s="4" t="s">
        <v>89</v>
      </c>
      <c r="GFQ40" s="4" t="s">
        <v>89</v>
      </c>
      <c r="GFR40" s="4" t="s">
        <v>89</v>
      </c>
      <c r="GFS40" s="4" t="s">
        <v>89</v>
      </c>
      <c r="GFT40" s="4" t="s">
        <v>89</v>
      </c>
      <c r="GFU40" s="4" t="s">
        <v>89</v>
      </c>
      <c r="GFV40" s="4" t="s">
        <v>89</v>
      </c>
      <c r="GFW40" s="4" t="s">
        <v>89</v>
      </c>
      <c r="GFX40" s="4" t="s">
        <v>89</v>
      </c>
      <c r="GFY40" s="4" t="s">
        <v>89</v>
      </c>
      <c r="GFZ40" s="4" t="s">
        <v>89</v>
      </c>
      <c r="GGA40" s="4" t="s">
        <v>89</v>
      </c>
      <c r="GGB40" s="4" t="s">
        <v>89</v>
      </c>
      <c r="GGC40" s="4" t="s">
        <v>89</v>
      </c>
      <c r="GGD40" s="4" t="s">
        <v>89</v>
      </c>
      <c r="GGE40" s="4" t="s">
        <v>89</v>
      </c>
      <c r="GGF40" s="4" t="s">
        <v>89</v>
      </c>
      <c r="GGG40" s="4" t="s">
        <v>89</v>
      </c>
      <c r="GGH40" s="4" t="s">
        <v>89</v>
      </c>
      <c r="GGI40" s="4" t="s">
        <v>89</v>
      </c>
      <c r="GGJ40" s="4" t="s">
        <v>89</v>
      </c>
      <c r="GGK40" s="4" t="s">
        <v>89</v>
      </c>
      <c r="GGL40" s="4" t="s">
        <v>89</v>
      </c>
      <c r="GGM40" s="4" t="s">
        <v>89</v>
      </c>
      <c r="GGN40" s="4" t="s">
        <v>89</v>
      </c>
      <c r="GGO40" s="4" t="s">
        <v>89</v>
      </c>
      <c r="GGP40" s="4" t="s">
        <v>89</v>
      </c>
      <c r="GGQ40" s="4" t="s">
        <v>89</v>
      </c>
      <c r="GGR40" s="4" t="s">
        <v>89</v>
      </c>
      <c r="GGS40" s="4" t="s">
        <v>89</v>
      </c>
      <c r="GGT40" s="4" t="s">
        <v>89</v>
      </c>
      <c r="GGU40" s="4" t="s">
        <v>89</v>
      </c>
      <c r="GGV40" s="4" t="s">
        <v>89</v>
      </c>
      <c r="GGW40" s="4" t="s">
        <v>89</v>
      </c>
      <c r="GGX40" s="4" t="s">
        <v>89</v>
      </c>
      <c r="GGY40" s="4" t="s">
        <v>89</v>
      </c>
      <c r="GGZ40" s="4" t="s">
        <v>89</v>
      </c>
      <c r="GHA40" s="4" t="s">
        <v>89</v>
      </c>
      <c r="GHB40" s="4" t="s">
        <v>89</v>
      </c>
      <c r="GHC40" s="4" t="s">
        <v>89</v>
      </c>
      <c r="GHD40" s="4" t="s">
        <v>89</v>
      </c>
      <c r="GHE40" s="4" t="s">
        <v>89</v>
      </c>
      <c r="GHF40" s="4" t="s">
        <v>89</v>
      </c>
      <c r="GHG40" s="4" t="s">
        <v>89</v>
      </c>
      <c r="GHH40" s="4" t="s">
        <v>89</v>
      </c>
      <c r="GHI40" s="4" t="s">
        <v>89</v>
      </c>
      <c r="GHJ40" s="4" t="s">
        <v>89</v>
      </c>
      <c r="GHK40" s="4" t="s">
        <v>89</v>
      </c>
      <c r="GHL40" s="4" t="s">
        <v>89</v>
      </c>
      <c r="GHM40" s="4" t="s">
        <v>89</v>
      </c>
      <c r="GHN40" s="4" t="s">
        <v>89</v>
      </c>
      <c r="GHO40" s="4" t="s">
        <v>89</v>
      </c>
      <c r="GHP40" s="4" t="s">
        <v>89</v>
      </c>
      <c r="GHQ40" s="4" t="s">
        <v>89</v>
      </c>
      <c r="GHR40" s="4" t="s">
        <v>89</v>
      </c>
      <c r="GHS40" s="4" t="s">
        <v>89</v>
      </c>
      <c r="GHT40" s="4" t="s">
        <v>89</v>
      </c>
      <c r="GHU40" s="4" t="s">
        <v>89</v>
      </c>
      <c r="GHV40" s="4" t="s">
        <v>89</v>
      </c>
      <c r="GHW40" s="4" t="s">
        <v>89</v>
      </c>
      <c r="GHX40" s="4" t="s">
        <v>89</v>
      </c>
      <c r="GHY40" s="4" t="s">
        <v>89</v>
      </c>
      <c r="GHZ40" s="4" t="s">
        <v>89</v>
      </c>
      <c r="GIA40" s="4" t="s">
        <v>89</v>
      </c>
      <c r="GIB40" s="4" t="s">
        <v>89</v>
      </c>
      <c r="GIC40" s="4" t="s">
        <v>89</v>
      </c>
      <c r="GID40" s="4" t="s">
        <v>89</v>
      </c>
      <c r="GIE40" s="4" t="s">
        <v>89</v>
      </c>
      <c r="GIF40" s="4" t="s">
        <v>89</v>
      </c>
      <c r="GIG40" s="4" t="s">
        <v>89</v>
      </c>
      <c r="GIH40" s="4" t="s">
        <v>89</v>
      </c>
      <c r="GII40" s="4" t="s">
        <v>89</v>
      </c>
      <c r="GIJ40" s="4" t="s">
        <v>89</v>
      </c>
      <c r="GIK40" s="4" t="s">
        <v>89</v>
      </c>
      <c r="GIL40" s="4" t="s">
        <v>89</v>
      </c>
      <c r="GIM40" s="4" t="s">
        <v>89</v>
      </c>
      <c r="GIN40" s="4" t="s">
        <v>89</v>
      </c>
      <c r="GIO40" s="4" t="s">
        <v>89</v>
      </c>
      <c r="GIP40" s="4" t="s">
        <v>89</v>
      </c>
      <c r="GIQ40" s="4" t="s">
        <v>89</v>
      </c>
      <c r="GIR40" s="4" t="s">
        <v>89</v>
      </c>
      <c r="GIS40" s="4" t="s">
        <v>89</v>
      </c>
      <c r="GIT40" s="4" t="s">
        <v>89</v>
      </c>
      <c r="GIU40" s="4" t="s">
        <v>89</v>
      </c>
      <c r="GIV40" s="4" t="s">
        <v>89</v>
      </c>
      <c r="GIW40" s="4" t="s">
        <v>89</v>
      </c>
      <c r="GIX40" s="4" t="s">
        <v>89</v>
      </c>
      <c r="GIY40" s="4" t="s">
        <v>89</v>
      </c>
      <c r="GIZ40" s="4" t="s">
        <v>89</v>
      </c>
      <c r="GJA40" s="4" t="s">
        <v>89</v>
      </c>
      <c r="GJB40" s="4" t="s">
        <v>89</v>
      </c>
      <c r="GJC40" s="4" t="s">
        <v>89</v>
      </c>
      <c r="GJD40" s="4" t="s">
        <v>89</v>
      </c>
      <c r="GJE40" s="4" t="s">
        <v>89</v>
      </c>
      <c r="GJF40" s="4" t="s">
        <v>89</v>
      </c>
      <c r="GJG40" s="4" t="s">
        <v>89</v>
      </c>
      <c r="GJH40" s="4" t="s">
        <v>89</v>
      </c>
      <c r="GJI40" s="4" t="s">
        <v>89</v>
      </c>
      <c r="GJJ40" s="4" t="s">
        <v>89</v>
      </c>
      <c r="GJK40" s="4" t="s">
        <v>89</v>
      </c>
      <c r="GJL40" s="4" t="s">
        <v>89</v>
      </c>
      <c r="GJM40" s="4" t="s">
        <v>89</v>
      </c>
      <c r="GJN40" s="4" t="s">
        <v>89</v>
      </c>
      <c r="GJO40" s="4" t="s">
        <v>89</v>
      </c>
      <c r="GJP40" s="4" t="s">
        <v>89</v>
      </c>
      <c r="GJQ40" s="4" t="s">
        <v>89</v>
      </c>
      <c r="GJR40" s="4" t="s">
        <v>89</v>
      </c>
      <c r="GJS40" s="4" t="s">
        <v>89</v>
      </c>
      <c r="GJT40" s="4" t="s">
        <v>89</v>
      </c>
      <c r="GJU40" s="4" t="s">
        <v>89</v>
      </c>
      <c r="GJV40" s="4" t="s">
        <v>89</v>
      </c>
      <c r="GJW40" s="4" t="s">
        <v>89</v>
      </c>
      <c r="GJX40" s="4" t="s">
        <v>89</v>
      </c>
      <c r="GJY40" s="4" t="s">
        <v>89</v>
      </c>
      <c r="GJZ40" s="4" t="s">
        <v>89</v>
      </c>
      <c r="GKA40" s="4" t="s">
        <v>89</v>
      </c>
      <c r="GKB40" s="4" t="s">
        <v>89</v>
      </c>
      <c r="GKC40" s="4" t="s">
        <v>89</v>
      </c>
      <c r="GKD40" s="4" t="s">
        <v>89</v>
      </c>
      <c r="GKE40" s="4" t="s">
        <v>89</v>
      </c>
      <c r="GKF40" s="4" t="s">
        <v>89</v>
      </c>
      <c r="GKG40" s="4" t="s">
        <v>89</v>
      </c>
      <c r="GKH40" s="4" t="s">
        <v>89</v>
      </c>
      <c r="GKI40" s="4" t="s">
        <v>89</v>
      </c>
      <c r="GKJ40" s="4" t="s">
        <v>89</v>
      </c>
      <c r="GKK40" s="4" t="s">
        <v>89</v>
      </c>
      <c r="GKL40" s="4" t="s">
        <v>89</v>
      </c>
      <c r="GKM40" s="4" t="s">
        <v>89</v>
      </c>
      <c r="GKN40" s="4" t="s">
        <v>89</v>
      </c>
      <c r="GKO40" s="4" t="s">
        <v>89</v>
      </c>
      <c r="GKP40" s="4" t="s">
        <v>89</v>
      </c>
      <c r="GKQ40" s="4" t="s">
        <v>89</v>
      </c>
      <c r="GKR40" s="4" t="s">
        <v>89</v>
      </c>
      <c r="GKS40" s="4" t="s">
        <v>89</v>
      </c>
      <c r="GKT40" s="4" t="s">
        <v>89</v>
      </c>
      <c r="GKU40" s="4" t="s">
        <v>89</v>
      </c>
      <c r="GKV40" s="4" t="s">
        <v>89</v>
      </c>
      <c r="GKW40" s="4" t="s">
        <v>89</v>
      </c>
      <c r="GKX40" s="4" t="s">
        <v>89</v>
      </c>
      <c r="GKY40" s="4" t="s">
        <v>89</v>
      </c>
      <c r="GKZ40" s="4" t="s">
        <v>89</v>
      </c>
      <c r="GLA40" s="4" t="s">
        <v>89</v>
      </c>
      <c r="GLB40" s="4" t="s">
        <v>89</v>
      </c>
      <c r="GLC40" s="4" t="s">
        <v>89</v>
      </c>
      <c r="GLD40" s="4" t="s">
        <v>89</v>
      </c>
      <c r="GLE40" s="4" t="s">
        <v>89</v>
      </c>
      <c r="GLF40" s="4" t="s">
        <v>89</v>
      </c>
      <c r="GLG40" s="4" t="s">
        <v>89</v>
      </c>
      <c r="GLH40" s="4" t="s">
        <v>89</v>
      </c>
      <c r="GLI40" s="4" t="s">
        <v>89</v>
      </c>
      <c r="GLJ40" s="4" t="s">
        <v>89</v>
      </c>
      <c r="GLK40" s="4" t="s">
        <v>89</v>
      </c>
      <c r="GLL40" s="4" t="s">
        <v>89</v>
      </c>
      <c r="GLM40" s="4" t="s">
        <v>89</v>
      </c>
      <c r="GLN40" s="4" t="s">
        <v>89</v>
      </c>
      <c r="GLO40" s="4" t="s">
        <v>89</v>
      </c>
      <c r="GLP40" s="4" t="s">
        <v>89</v>
      </c>
      <c r="GLQ40" s="4" t="s">
        <v>89</v>
      </c>
      <c r="GLR40" s="4" t="s">
        <v>89</v>
      </c>
      <c r="GLS40" s="4" t="s">
        <v>89</v>
      </c>
      <c r="GLT40" s="4" t="s">
        <v>89</v>
      </c>
      <c r="GLU40" s="4" t="s">
        <v>89</v>
      </c>
      <c r="GLV40" s="4" t="s">
        <v>89</v>
      </c>
      <c r="GLW40" s="4" t="s">
        <v>89</v>
      </c>
      <c r="GLX40" s="4" t="s">
        <v>89</v>
      </c>
      <c r="GLY40" s="4" t="s">
        <v>89</v>
      </c>
      <c r="GLZ40" s="4" t="s">
        <v>89</v>
      </c>
      <c r="GMA40" s="4" t="s">
        <v>89</v>
      </c>
      <c r="GMB40" s="4" t="s">
        <v>89</v>
      </c>
      <c r="GMC40" s="4" t="s">
        <v>89</v>
      </c>
      <c r="GMD40" s="4" t="s">
        <v>89</v>
      </c>
      <c r="GME40" s="4" t="s">
        <v>89</v>
      </c>
      <c r="GMF40" s="4" t="s">
        <v>89</v>
      </c>
      <c r="GMG40" s="4" t="s">
        <v>89</v>
      </c>
      <c r="GMH40" s="4" t="s">
        <v>89</v>
      </c>
      <c r="GMI40" s="4" t="s">
        <v>89</v>
      </c>
      <c r="GMJ40" s="4" t="s">
        <v>89</v>
      </c>
      <c r="GMK40" s="4" t="s">
        <v>89</v>
      </c>
      <c r="GML40" s="4" t="s">
        <v>89</v>
      </c>
      <c r="GMM40" s="4" t="s">
        <v>89</v>
      </c>
      <c r="GMN40" s="4" t="s">
        <v>89</v>
      </c>
      <c r="GMO40" s="4" t="s">
        <v>89</v>
      </c>
      <c r="GMP40" s="4" t="s">
        <v>89</v>
      </c>
      <c r="GMQ40" s="4" t="s">
        <v>89</v>
      </c>
      <c r="GMR40" s="4" t="s">
        <v>89</v>
      </c>
      <c r="GMS40" s="4" t="s">
        <v>89</v>
      </c>
      <c r="GMT40" s="4" t="s">
        <v>89</v>
      </c>
      <c r="GMU40" s="4" t="s">
        <v>89</v>
      </c>
      <c r="GMV40" s="4" t="s">
        <v>89</v>
      </c>
      <c r="GMW40" s="4" t="s">
        <v>89</v>
      </c>
      <c r="GMX40" s="4" t="s">
        <v>89</v>
      </c>
      <c r="GMY40" s="4" t="s">
        <v>89</v>
      </c>
      <c r="GMZ40" s="4" t="s">
        <v>89</v>
      </c>
      <c r="GNA40" s="4" t="s">
        <v>89</v>
      </c>
      <c r="GNB40" s="4" t="s">
        <v>89</v>
      </c>
      <c r="GNC40" s="4" t="s">
        <v>89</v>
      </c>
      <c r="GND40" s="4" t="s">
        <v>89</v>
      </c>
      <c r="GNE40" s="4" t="s">
        <v>89</v>
      </c>
      <c r="GNF40" s="4" t="s">
        <v>89</v>
      </c>
      <c r="GNG40" s="4" t="s">
        <v>89</v>
      </c>
      <c r="GNH40" s="4" t="s">
        <v>89</v>
      </c>
      <c r="GNI40" s="4" t="s">
        <v>89</v>
      </c>
      <c r="GNJ40" s="4" t="s">
        <v>89</v>
      </c>
      <c r="GNK40" s="4" t="s">
        <v>89</v>
      </c>
      <c r="GNL40" s="4" t="s">
        <v>89</v>
      </c>
      <c r="GNM40" s="4" t="s">
        <v>89</v>
      </c>
      <c r="GNN40" s="4" t="s">
        <v>89</v>
      </c>
      <c r="GNO40" s="4" t="s">
        <v>89</v>
      </c>
      <c r="GNP40" s="4" t="s">
        <v>89</v>
      </c>
      <c r="GNQ40" s="4" t="s">
        <v>89</v>
      </c>
      <c r="GNR40" s="4" t="s">
        <v>89</v>
      </c>
      <c r="GNS40" s="4" t="s">
        <v>89</v>
      </c>
      <c r="GNT40" s="4" t="s">
        <v>89</v>
      </c>
      <c r="GNU40" s="4" t="s">
        <v>89</v>
      </c>
      <c r="GNV40" s="4" t="s">
        <v>89</v>
      </c>
      <c r="GNW40" s="4" t="s">
        <v>89</v>
      </c>
      <c r="GNX40" s="4" t="s">
        <v>89</v>
      </c>
      <c r="GNY40" s="4" t="s">
        <v>89</v>
      </c>
      <c r="GNZ40" s="4" t="s">
        <v>89</v>
      </c>
      <c r="GOA40" s="4" t="s">
        <v>89</v>
      </c>
      <c r="GOB40" s="4" t="s">
        <v>89</v>
      </c>
      <c r="GOC40" s="4" t="s">
        <v>89</v>
      </c>
      <c r="GOD40" s="4" t="s">
        <v>89</v>
      </c>
      <c r="GOE40" s="4" t="s">
        <v>89</v>
      </c>
      <c r="GOF40" s="4" t="s">
        <v>89</v>
      </c>
      <c r="GOG40" s="4" t="s">
        <v>89</v>
      </c>
      <c r="GOH40" s="4" t="s">
        <v>89</v>
      </c>
      <c r="GOI40" s="4" t="s">
        <v>89</v>
      </c>
      <c r="GOJ40" s="4" t="s">
        <v>89</v>
      </c>
      <c r="GOK40" s="4" t="s">
        <v>89</v>
      </c>
      <c r="GOL40" s="4" t="s">
        <v>89</v>
      </c>
      <c r="GOM40" s="4" t="s">
        <v>89</v>
      </c>
      <c r="GON40" s="4" t="s">
        <v>89</v>
      </c>
      <c r="GOO40" s="4" t="s">
        <v>89</v>
      </c>
      <c r="GOP40" s="4" t="s">
        <v>89</v>
      </c>
      <c r="GOQ40" s="4" t="s">
        <v>89</v>
      </c>
      <c r="GOR40" s="4" t="s">
        <v>89</v>
      </c>
      <c r="GOS40" s="4" t="s">
        <v>89</v>
      </c>
      <c r="GOT40" s="4" t="s">
        <v>89</v>
      </c>
      <c r="GOU40" s="4" t="s">
        <v>89</v>
      </c>
      <c r="GOV40" s="4" t="s">
        <v>89</v>
      </c>
      <c r="GOW40" s="4" t="s">
        <v>89</v>
      </c>
      <c r="GOX40" s="4" t="s">
        <v>89</v>
      </c>
      <c r="GOY40" s="4" t="s">
        <v>89</v>
      </c>
      <c r="GOZ40" s="4" t="s">
        <v>89</v>
      </c>
      <c r="GPA40" s="4" t="s">
        <v>89</v>
      </c>
      <c r="GPB40" s="4" t="s">
        <v>89</v>
      </c>
      <c r="GPC40" s="4" t="s">
        <v>89</v>
      </c>
      <c r="GPD40" s="4" t="s">
        <v>89</v>
      </c>
      <c r="GPE40" s="4" t="s">
        <v>89</v>
      </c>
      <c r="GPF40" s="4" t="s">
        <v>89</v>
      </c>
      <c r="GPG40" s="4" t="s">
        <v>89</v>
      </c>
      <c r="GPH40" s="4" t="s">
        <v>89</v>
      </c>
      <c r="GPI40" s="4" t="s">
        <v>89</v>
      </c>
      <c r="GPJ40" s="4" t="s">
        <v>89</v>
      </c>
      <c r="GPK40" s="4" t="s">
        <v>89</v>
      </c>
      <c r="GPL40" s="4" t="s">
        <v>89</v>
      </c>
      <c r="GPM40" s="4" t="s">
        <v>89</v>
      </c>
      <c r="GPN40" s="4" t="s">
        <v>89</v>
      </c>
      <c r="GPO40" s="4" t="s">
        <v>89</v>
      </c>
      <c r="GPP40" s="4" t="s">
        <v>89</v>
      </c>
      <c r="GPQ40" s="4" t="s">
        <v>89</v>
      </c>
      <c r="GPR40" s="4" t="s">
        <v>89</v>
      </c>
      <c r="GPS40" s="4" t="s">
        <v>89</v>
      </c>
      <c r="GPT40" s="4" t="s">
        <v>89</v>
      </c>
      <c r="GPU40" s="4" t="s">
        <v>89</v>
      </c>
      <c r="GPV40" s="4" t="s">
        <v>89</v>
      </c>
      <c r="GPW40" s="4" t="s">
        <v>89</v>
      </c>
      <c r="GPX40" s="4" t="s">
        <v>89</v>
      </c>
      <c r="GPY40" s="4" t="s">
        <v>89</v>
      </c>
      <c r="GPZ40" s="4" t="s">
        <v>89</v>
      </c>
      <c r="GQA40" s="4" t="s">
        <v>89</v>
      </c>
      <c r="GQB40" s="4" t="s">
        <v>89</v>
      </c>
      <c r="GQC40" s="4" t="s">
        <v>89</v>
      </c>
      <c r="GQD40" s="4" t="s">
        <v>89</v>
      </c>
      <c r="GQE40" s="4" t="s">
        <v>89</v>
      </c>
      <c r="GQF40" s="4" t="s">
        <v>89</v>
      </c>
      <c r="GQG40" s="4" t="s">
        <v>89</v>
      </c>
      <c r="GQH40" s="4" t="s">
        <v>89</v>
      </c>
      <c r="GQI40" s="4" t="s">
        <v>89</v>
      </c>
      <c r="GQJ40" s="4" t="s">
        <v>89</v>
      </c>
      <c r="GQK40" s="4" t="s">
        <v>89</v>
      </c>
      <c r="GQL40" s="4" t="s">
        <v>89</v>
      </c>
      <c r="GQM40" s="4" t="s">
        <v>89</v>
      </c>
      <c r="GQN40" s="4" t="s">
        <v>89</v>
      </c>
      <c r="GQO40" s="4" t="s">
        <v>89</v>
      </c>
      <c r="GQP40" s="4" t="s">
        <v>89</v>
      </c>
      <c r="GQQ40" s="4" t="s">
        <v>89</v>
      </c>
      <c r="GQR40" s="4" t="s">
        <v>89</v>
      </c>
      <c r="GQS40" s="4" t="s">
        <v>89</v>
      </c>
      <c r="GQT40" s="4" t="s">
        <v>89</v>
      </c>
      <c r="GQU40" s="4" t="s">
        <v>89</v>
      </c>
      <c r="GQV40" s="4" t="s">
        <v>89</v>
      </c>
      <c r="GQW40" s="4" t="s">
        <v>89</v>
      </c>
      <c r="GQX40" s="4" t="s">
        <v>89</v>
      </c>
      <c r="GQY40" s="4" t="s">
        <v>89</v>
      </c>
      <c r="GQZ40" s="4" t="s">
        <v>89</v>
      </c>
      <c r="GRA40" s="4" t="s">
        <v>89</v>
      </c>
      <c r="GRB40" s="4" t="s">
        <v>89</v>
      </c>
      <c r="GRC40" s="4" t="s">
        <v>89</v>
      </c>
      <c r="GRD40" s="4" t="s">
        <v>89</v>
      </c>
      <c r="GRE40" s="4" t="s">
        <v>89</v>
      </c>
      <c r="GRF40" s="4" t="s">
        <v>89</v>
      </c>
      <c r="GRG40" s="4" t="s">
        <v>89</v>
      </c>
      <c r="GRH40" s="4" t="s">
        <v>89</v>
      </c>
      <c r="GRI40" s="4" t="s">
        <v>89</v>
      </c>
      <c r="GRJ40" s="4" t="s">
        <v>89</v>
      </c>
      <c r="GRK40" s="4" t="s">
        <v>89</v>
      </c>
      <c r="GRL40" s="4" t="s">
        <v>89</v>
      </c>
      <c r="GRM40" s="4" t="s">
        <v>89</v>
      </c>
      <c r="GRN40" s="4" t="s">
        <v>89</v>
      </c>
      <c r="GRO40" s="4" t="s">
        <v>89</v>
      </c>
      <c r="GRP40" s="4" t="s">
        <v>89</v>
      </c>
      <c r="GRQ40" s="4" t="s">
        <v>89</v>
      </c>
      <c r="GRR40" s="4" t="s">
        <v>89</v>
      </c>
      <c r="GRS40" s="4" t="s">
        <v>89</v>
      </c>
      <c r="GRT40" s="4" t="s">
        <v>89</v>
      </c>
      <c r="GRU40" s="4" t="s">
        <v>89</v>
      </c>
      <c r="GRV40" s="4" t="s">
        <v>89</v>
      </c>
      <c r="GRW40" s="4" t="s">
        <v>89</v>
      </c>
      <c r="GRX40" s="4" t="s">
        <v>89</v>
      </c>
      <c r="GRY40" s="4" t="s">
        <v>89</v>
      </c>
      <c r="GRZ40" s="4" t="s">
        <v>89</v>
      </c>
      <c r="GSA40" s="4" t="s">
        <v>89</v>
      </c>
      <c r="GSB40" s="4" t="s">
        <v>89</v>
      </c>
      <c r="GSC40" s="4" t="s">
        <v>89</v>
      </c>
      <c r="GSD40" s="4" t="s">
        <v>89</v>
      </c>
      <c r="GSE40" s="4" t="s">
        <v>89</v>
      </c>
      <c r="GSF40" s="4" t="s">
        <v>89</v>
      </c>
      <c r="GSG40" s="4" t="s">
        <v>89</v>
      </c>
      <c r="GSH40" s="4" t="s">
        <v>89</v>
      </c>
      <c r="GSI40" s="4" t="s">
        <v>89</v>
      </c>
      <c r="GSJ40" s="4" t="s">
        <v>89</v>
      </c>
      <c r="GSK40" s="4" t="s">
        <v>89</v>
      </c>
      <c r="GSL40" s="4" t="s">
        <v>89</v>
      </c>
      <c r="GSM40" s="4" t="s">
        <v>89</v>
      </c>
      <c r="GSN40" s="4" t="s">
        <v>89</v>
      </c>
      <c r="GSO40" s="4" t="s">
        <v>89</v>
      </c>
      <c r="GSP40" s="4" t="s">
        <v>89</v>
      </c>
      <c r="GSQ40" s="4" t="s">
        <v>89</v>
      </c>
      <c r="GSR40" s="4" t="s">
        <v>89</v>
      </c>
      <c r="GSS40" s="4" t="s">
        <v>89</v>
      </c>
      <c r="GST40" s="4" t="s">
        <v>89</v>
      </c>
      <c r="GSU40" s="4" t="s">
        <v>89</v>
      </c>
      <c r="GSV40" s="4" t="s">
        <v>89</v>
      </c>
      <c r="GSW40" s="4" t="s">
        <v>89</v>
      </c>
      <c r="GSX40" s="4" t="s">
        <v>89</v>
      </c>
      <c r="GSY40" s="4" t="s">
        <v>89</v>
      </c>
      <c r="GSZ40" s="4" t="s">
        <v>89</v>
      </c>
      <c r="GTA40" s="4" t="s">
        <v>89</v>
      </c>
      <c r="GTB40" s="4" t="s">
        <v>89</v>
      </c>
      <c r="GTC40" s="4" t="s">
        <v>89</v>
      </c>
      <c r="GTD40" s="4" t="s">
        <v>89</v>
      </c>
      <c r="GTE40" s="4" t="s">
        <v>89</v>
      </c>
      <c r="GTF40" s="4" t="s">
        <v>89</v>
      </c>
      <c r="GTG40" s="4" t="s">
        <v>89</v>
      </c>
      <c r="GTH40" s="4" t="s">
        <v>89</v>
      </c>
      <c r="GTI40" s="4" t="s">
        <v>89</v>
      </c>
      <c r="GTJ40" s="4" t="s">
        <v>89</v>
      </c>
      <c r="GTK40" s="4" t="s">
        <v>89</v>
      </c>
      <c r="GTL40" s="4" t="s">
        <v>89</v>
      </c>
      <c r="GTM40" s="4" t="s">
        <v>89</v>
      </c>
      <c r="GTN40" s="4" t="s">
        <v>89</v>
      </c>
      <c r="GTO40" s="4" t="s">
        <v>89</v>
      </c>
      <c r="GTP40" s="4" t="s">
        <v>89</v>
      </c>
      <c r="GTQ40" s="4" t="s">
        <v>89</v>
      </c>
      <c r="GTR40" s="4" t="s">
        <v>89</v>
      </c>
      <c r="GTS40" s="4" t="s">
        <v>89</v>
      </c>
      <c r="GTT40" s="4" t="s">
        <v>89</v>
      </c>
      <c r="GTU40" s="4" t="s">
        <v>89</v>
      </c>
      <c r="GTV40" s="4" t="s">
        <v>89</v>
      </c>
      <c r="GTW40" s="4" t="s">
        <v>89</v>
      </c>
      <c r="GTX40" s="4" t="s">
        <v>89</v>
      </c>
      <c r="GTY40" s="4" t="s">
        <v>89</v>
      </c>
      <c r="GTZ40" s="4" t="s">
        <v>89</v>
      </c>
      <c r="GUA40" s="4" t="s">
        <v>89</v>
      </c>
      <c r="GUB40" s="4" t="s">
        <v>89</v>
      </c>
      <c r="GUC40" s="4" t="s">
        <v>89</v>
      </c>
      <c r="GUD40" s="4" t="s">
        <v>89</v>
      </c>
      <c r="GUE40" s="4" t="s">
        <v>89</v>
      </c>
      <c r="GUF40" s="4" t="s">
        <v>89</v>
      </c>
      <c r="GUG40" s="4" t="s">
        <v>89</v>
      </c>
      <c r="GUH40" s="4" t="s">
        <v>89</v>
      </c>
      <c r="GUI40" s="4" t="s">
        <v>89</v>
      </c>
      <c r="GUJ40" s="4" t="s">
        <v>89</v>
      </c>
      <c r="GUK40" s="4" t="s">
        <v>89</v>
      </c>
      <c r="GUL40" s="4" t="s">
        <v>89</v>
      </c>
      <c r="GUM40" s="4" t="s">
        <v>89</v>
      </c>
      <c r="GUN40" s="4" t="s">
        <v>89</v>
      </c>
      <c r="GUO40" s="4" t="s">
        <v>89</v>
      </c>
      <c r="GUP40" s="4" t="s">
        <v>89</v>
      </c>
      <c r="GUQ40" s="4" t="s">
        <v>89</v>
      </c>
      <c r="GUR40" s="4" t="s">
        <v>89</v>
      </c>
      <c r="GUS40" s="4" t="s">
        <v>89</v>
      </c>
      <c r="GUT40" s="4" t="s">
        <v>89</v>
      </c>
      <c r="GUU40" s="4" t="s">
        <v>89</v>
      </c>
      <c r="GUV40" s="4" t="s">
        <v>89</v>
      </c>
      <c r="GUW40" s="4" t="s">
        <v>89</v>
      </c>
      <c r="GUX40" s="4" t="s">
        <v>89</v>
      </c>
      <c r="GUY40" s="4" t="s">
        <v>89</v>
      </c>
      <c r="GUZ40" s="4" t="s">
        <v>89</v>
      </c>
      <c r="GVA40" s="4" t="s">
        <v>89</v>
      </c>
      <c r="GVB40" s="4" t="s">
        <v>89</v>
      </c>
      <c r="GVC40" s="4" t="s">
        <v>89</v>
      </c>
      <c r="GVD40" s="4" t="s">
        <v>89</v>
      </c>
      <c r="GVE40" s="4" t="s">
        <v>89</v>
      </c>
      <c r="GVF40" s="4" t="s">
        <v>89</v>
      </c>
      <c r="GVG40" s="4" t="s">
        <v>89</v>
      </c>
      <c r="GVH40" s="4" t="s">
        <v>89</v>
      </c>
      <c r="GVI40" s="4" t="s">
        <v>89</v>
      </c>
      <c r="GVJ40" s="4" t="s">
        <v>89</v>
      </c>
      <c r="GVK40" s="4" t="s">
        <v>89</v>
      </c>
      <c r="GVL40" s="4" t="s">
        <v>89</v>
      </c>
      <c r="GVM40" s="4" t="s">
        <v>89</v>
      </c>
      <c r="GVN40" s="4" t="s">
        <v>89</v>
      </c>
      <c r="GVO40" s="4" t="s">
        <v>89</v>
      </c>
      <c r="GVP40" s="4" t="s">
        <v>89</v>
      </c>
      <c r="GVQ40" s="4" t="s">
        <v>89</v>
      </c>
      <c r="GVR40" s="4" t="s">
        <v>89</v>
      </c>
      <c r="GVS40" s="4" t="s">
        <v>89</v>
      </c>
      <c r="GVT40" s="4" t="s">
        <v>89</v>
      </c>
      <c r="GVU40" s="4" t="s">
        <v>89</v>
      </c>
      <c r="GVV40" s="4" t="s">
        <v>89</v>
      </c>
      <c r="GVW40" s="4" t="s">
        <v>89</v>
      </c>
      <c r="GVX40" s="4" t="s">
        <v>89</v>
      </c>
      <c r="GVY40" s="4" t="s">
        <v>89</v>
      </c>
      <c r="GVZ40" s="4" t="s">
        <v>89</v>
      </c>
      <c r="GWA40" s="4" t="s">
        <v>89</v>
      </c>
      <c r="GWB40" s="4" t="s">
        <v>89</v>
      </c>
      <c r="GWC40" s="4" t="s">
        <v>89</v>
      </c>
      <c r="GWD40" s="4" t="s">
        <v>89</v>
      </c>
      <c r="GWE40" s="4" t="s">
        <v>89</v>
      </c>
      <c r="GWF40" s="4" t="s">
        <v>89</v>
      </c>
      <c r="GWG40" s="4" t="s">
        <v>89</v>
      </c>
      <c r="GWH40" s="4" t="s">
        <v>89</v>
      </c>
      <c r="GWI40" s="4" t="s">
        <v>89</v>
      </c>
      <c r="GWJ40" s="4" t="s">
        <v>89</v>
      </c>
      <c r="GWK40" s="4" t="s">
        <v>89</v>
      </c>
      <c r="GWL40" s="4" t="s">
        <v>89</v>
      </c>
      <c r="GWM40" s="4" t="s">
        <v>89</v>
      </c>
      <c r="GWN40" s="4" t="s">
        <v>89</v>
      </c>
      <c r="GWO40" s="4" t="s">
        <v>89</v>
      </c>
      <c r="GWP40" s="4" t="s">
        <v>89</v>
      </c>
      <c r="GWQ40" s="4" t="s">
        <v>89</v>
      </c>
      <c r="GWR40" s="4" t="s">
        <v>89</v>
      </c>
      <c r="GWS40" s="4" t="s">
        <v>89</v>
      </c>
      <c r="GWT40" s="4" t="s">
        <v>89</v>
      </c>
      <c r="GWU40" s="4" t="s">
        <v>89</v>
      </c>
      <c r="GWV40" s="4" t="s">
        <v>89</v>
      </c>
      <c r="GWW40" s="4" t="s">
        <v>89</v>
      </c>
      <c r="GWX40" s="4" t="s">
        <v>89</v>
      </c>
      <c r="GWY40" s="4" t="s">
        <v>89</v>
      </c>
      <c r="GWZ40" s="4" t="s">
        <v>89</v>
      </c>
      <c r="GXA40" s="4" t="s">
        <v>89</v>
      </c>
      <c r="GXB40" s="4" t="s">
        <v>89</v>
      </c>
      <c r="GXC40" s="4" t="s">
        <v>89</v>
      </c>
      <c r="GXD40" s="4" t="s">
        <v>89</v>
      </c>
      <c r="GXE40" s="4" t="s">
        <v>89</v>
      </c>
      <c r="GXF40" s="4" t="s">
        <v>89</v>
      </c>
      <c r="GXG40" s="4" t="s">
        <v>89</v>
      </c>
      <c r="GXH40" s="4" t="s">
        <v>89</v>
      </c>
      <c r="GXI40" s="4" t="s">
        <v>89</v>
      </c>
      <c r="GXJ40" s="4" t="s">
        <v>89</v>
      </c>
      <c r="GXK40" s="4" t="s">
        <v>89</v>
      </c>
      <c r="GXL40" s="4" t="s">
        <v>89</v>
      </c>
      <c r="GXM40" s="4" t="s">
        <v>89</v>
      </c>
      <c r="GXN40" s="4" t="s">
        <v>89</v>
      </c>
      <c r="GXO40" s="4" t="s">
        <v>89</v>
      </c>
      <c r="GXP40" s="4" t="s">
        <v>89</v>
      </c>
      <c r="GXQ40" s="4" t="s">
        <v>89</v>
      </c>
      <c r="GXR40" s="4" t="s">
        <v>89</v>
      </c>
      <c r="GXS40" s="4" t="s">
        <v>89</v>
      </c>
      <c r="GXT40" s="4" t="s">
        <v>89</v>
      </c>
      <c r="GXU40" s="4" t="s">
        <v>89</v>
      </c>
      <c r="GXV40" s="4" t="s">
        <v>89</v>
      </c>
      <c r="GXW40" s="4" t="s">
        <v>89</v>
      </c>
      <c r="GXX40" s="4" t="s">
        <v>89</v>
      </c>
      <c r="GXY40" s="4" t="s">
        <v>89</v>
      </c>
      <c r="GXZ40" s="4" t="s">
        <v>89</v>
      </c>
      <c r="GYA40" s="4" t="s">
        <v>89</v>
      </c>
      <c r="GYB40" s="4" t="s">
        <v>89</v>
      </c>
      <c r="GYC40" s="4" t="s">
        <v>89</v>
      </c>
      <c r="GYD40" s="4" t="s">
        <v>89</v>
      </c>
      <c r="GYE40" s="4" t="s">
        <v>89</v>
      </c>
      <c r="GYF40" s="4" t="s">
        <v>89</v>
      </c>
      <c r="GYG40" s="4" t="s">
        <v>89</v>
      </c>
      <c r="GYH40" s="4" t="s">
        <v>89</v>
      </c>
      <c r="GYI40" s="4" t="s">
        <v>89</v>
      </c>
      <c r="GYJ40" s="4" t="s">
        <v>89</v>
      </c>
      <c r="GYK40" s="4" t="s">
        <v>89</v>
      </c>
      <c r="GYL40" s="4" t="s">
        <v>89</v>
      </c>
      <c r="GYM40" s="4" t="s">
        <v>89</v>
      </c>
      <c r="GYN40" s="4" t="s">
        <v>89</v>
      </c>
      <c r="GYO40" s="4" t="s">
        <v>89</v>
      </c>
      <c r="GYP40" s="4" t="s">
        <v>89</v>
      </c>
      <c r="GYQ40" s="4" t="s">
        <v>89</v>
      </c>
      <c r="GYR40" s="4" t="s">
        <v>89</v>
      </c>
      <c r="GYS40" s="4" t="s">
        <v>89</v>
      </c>
      <c r="GYT40" s="4" t="s">
        <v>89</v>
      </c>
      <c r="GYU40" s="4" t="s">
        <v>89</v>
      </c>
      <c r="GYV40" s="4" t="s">
        <v>89</v>
      </c>
      <c r="GYW40" s="4" t="s">
        <v>89</v>
      </c>
      <c r="GYX40" s="4" t="s">
        <v>89</v>
      </c>
      <c r="GYY40" s="4" t="s">
        <v>89</v>
      </c>
      <c r="GYZ40" s="4" t="s">
        <v>89</v>
      </c>
      <c r="GZA40" s="4" t="s">
        <v>89</v>
      </c>
      <c r="GZB40" s="4" t="s">
        <v>89</v>
      </c>
      <c r="GZC40" s="4" t="s">
        <v>89</v>
      </c>
      <c r="GZD40" s="4" t="s">
        <v>89</v>
      </c>
      <c r="GZE40" s="4" t="s">
        <v>89</v>
      </c>
      <c r="GZF40" s="4" t="s">
        <v>89</v>
      </c>
      <c r="GZG40" s="4" t="s">
        <v>89</v>
      </c>
      <c r="GZH40" s="4" t="s">
        <v>89</v>
      </c>
      <c r="GZI40" s="4" t="s">
        <v>89</v>
      </c>
      <c r="GZJ40" s="4" t="s">
        <v>89</v>
      </c>
      <c r="GZK40" s="4" t="s">
        <v>89</v>
      </c>
      <c r="GZL40" s="4" t="s">
        <v>89</v>
      </c>
      <c r="GZM40" s="4" t="s">
        <v>89</v>
      </c>
      <c r="GZN40" s="4" t="s">
        <v>89</v>
      </c>
      <c r="GZO40" s="4" t="s">
        <v>89</v>
      </c>
      <c r="GZP40" s="4" t="s">
        <v>89</v>
      </c>
      <c r="GZQ40" s="4" t="s">
        <v>89</v>
      </c>
      <c r="GZR40" s="4" t="s">
        <v>89</v>
      </c>
      <c r="GZS40" s="4" t="s">
        <v>89</v>
      </c>
      <c r="GZT40" s="4" t="s">
        <v>89</v>
      </c>
      <c r="GZU40" s="4" t="s">
        <v>89</v>
      </c>
      <c r="GZV40" s="4" t="s">
        <v>89</v>
      </c>
      <c r="GZW40" s="4" t="s">
        <v>89</v>
      </c>
      <c r="GZX40" s="4" t="s">
        <v>89</v>
      </c>
      <c r="GZY40" s="4" t="s">
        <v>89</v>
      </c>
      <c r="GZZ40" s="4" t="s">
        <v>89</v>
      </c>
      <c r="HAA40" s="4" t="s">
        <v>89</v>
      </c>
      <c r="HAB40" s="4" t="s">
        <v>89</v>
      </c>
      <c r="HAC40" s="4" t="s">
        <v>89</v>
      </c>
      <c r="HAD40" s="4" t="s">
        <v>89</v>
      </c>
      <c r="HAE40" s="4" t="s">
        <v>89</v>
      </c>
      <c r="HAF40" s="4" t="s">
        <v>89</v>
      </c>
      <c r="HAG40" s="4" t="s">
        <v>89</v>
      </c>
      <c r="HAH40" s="4" t="s">
        <v>89</v>
      </c>
      <c r="HAI40" s="4" t="s">
        <v>89</v>
      </c>
      <c r="HAJ40" s="4" t="s">
        <v>89</v>
      </c>
      <c r="HAK40" s="4" t="s">
        <v>89</v>
      </c>
      <c r="HAL40" s="4" t="s">
        <v>89</v>
      </c>
      <c r="HAM40" s="4" t="s">
        <v>89</v>
      </c>
      <c r="HAN40" s="4" t="s">
        <v>89</v>
      </c>
      <c r="HAO40" s="4" t="s">
        <v>89</v>
      </c>
      <c r="HAP40" s="4" t="s">
        <v>89</v>
      </c>
      <c r="HAQ40" s="4" t="s">
        <v>89</v>
      </c>
      <c r="HAR40" s="4" t="s">
        <v>89</v>
      </c>
      <c r="HAS40" s="4" t="s">
        <v>89</v>
      </c>
      <c r="HAT40" s="4" t="s">
        <v>89</v>
      </c>
      <c r="HAU40" s="4" t="s">
        <v>89</v>
      </c>
      <c r="HAV40" s="4" t="s">
        <v>89</v>
      </c>
      <c r="HAW40" s="4" t="s">
        <v>89</v>
      </c>
      <c r="HAX40" s="4" t="s">
        <v>89</v>
      </c>
      <c r="HAY40" s="4" t="s">
        <v>89</v>
      </c>
      <c r="HAZ40" s="4" t="s">
        <v>89</v>
      </c>
      <c r="HBA40" s="4" t="s">
        <v>89</v>
      </c>
      <c r="HBB40" s="4" t="s">
        <v>89</v>
      </c>
      <c r="HBC40" s="4" t="s">
        <v>89</v>
      </c>
      <c r="HBD40" s="4" t="s">
        <v>89</v>
      </c>
      <c r="HBE40" s="4" t="s">
        <v>89</v>
      </c>
      <c r="HBF40" s="4" t="s">
        <v>89</v>
      </c>
      <c r="HBG40" s="4" t="s">
        <v>89</v>
      </c>
      <c r="HBH40" s="4" t="s">
        <v>89</v>
      </c>
      <c r="HBI40" s="4" t="s">
        <v>89</v>
      </c>
      <c r="HBJ40" s="4" t="s">
        <v>89</v>
      </c>
      <c r="HBK40" s="4" t="s">
        <v>89</v>
      </c>
      <c r="HBL40" s="4" t="s">
        <v>89</v>
      </c>
      <c r="HBM40" s="4" t="s">
        <v>89</v>
      </c>
      <c r="HBN40" s="4" t="s">
        <v>89</v>
      </c>
      <c r="HBO40" s="4" t="s">
        <v>89</v>
      </c>
      <c r="HBP40" s="4" t="s">
        <v>89</v>
      </c>
      <c r="HBQ40" s="4" t="s">
        <v>89</v>
      </c>
      <c r="HBR40" s="4" t="s">
        <v>89</v>
      </c>
      <c r="HBS40" s="4" t="s">
        <v>89</v>
      </c>
      <c r="HBT40" s="4" t="s">
        <v>89</v>
      </c>
      <c r="HBU40" s="4" t="s">
        <v>89</v>
      </c>
      <c r="HBV40" s="4" t="s">
        <v>89</v>
      </c>
      <c r="HBW40" s="4" t="s">
        <v>89</v>
      </c>
      <c r="HBX40" s="4" t="s">
        <v>89</v>
      </c>
      <c r="HBY40" s="4" t="s">
        <v>89</v>
      </c>
      <c r="HBZ40" s="4" t="s">
        <v>89</v>
      </c>
      <c r="HCA40" s="4" t="s">
        <v>89</v>
      </c>
      <c r="HCB40" s="4" t="s">
        <v>89</v>
      </c>
      <c r="HCC40" s="4" t="s">
        <v>89</v>
      </c>
      <c r="HCD40" s="4" t="s">
        <v>89</v>
      </c>
      <c r="HCE40" s="4" t="s">
        <v>89</v>
      </c>
      <c r="HCF40" s="4" t="s">
        <v>89</v>
      </c>
      <c r="HCG40" s="4" t="s">
        <v>89</v>
      </c>
      <c r="HCH40" s="4" t="s">
        <v>89</v>
      </c>
      <c r="HCI40" s="4" t="s">
        <v>89</v>
      </c>
      <c r="HCJ40" s="4" t="s">
        <v>89</v>
      </c>
      <c r="HCK40" s="4" t="s">
        <v>89</v>
      </c>
      <c r="HCL40" s="4" t="s">
        <v>89</v>
      </c>
      <c r="HCM40" s="4" t="s">
        <v>89</v>
      </c>
      <c r="HCN40" s="4" t="s">
        <v>89</v>
      </c>
      <c r="HCO40" s="4" t="s">
        <v>89</v>
      </c>
      <c r="HCP40" s="4" t="s">
        <v>89</v>
      </c>
      <c r="HCQ40" s="4" t="s">
        <v>89</v>
      </c>
      <c r="HCR40" s="4" t="s">
        <v>89</v>
      </c>
      <c r="HCS40" s="4" t="s">
        <v>89</v>
      </c>
      <c r="HCT40" s="4" t="s">
        <v>89</v>
      </c>
      <c r="HCU40" s="4" t="s">
        <v>89</v>
      </c>
      <c r="HCV40" s="4" t="s">
        <v>89</v>
      </c>
      <c r="HCW40" s="4" t="s">
        <v>89</v>
      </c>
      <c r="HCX40" s="4" t="s">
        <v>89</v>
      </c>
      <c r="HCY40" s="4" t="s">
        <v>89</v>
      </c>
      <c r="HCZ40" s="4" t="s">
        <v>89</v>
      </c>
      <c r="HDA40" s="4" t="s">
        <v>89</v>
      </c>
      <c r="HDB40" s="4" t="s">
        <v>89</v>
      </c>
      <c r="HDC40" s="4" t="s">
        <v>89</v>
      </c>
      <c r="HDD40" s="4" t="s">
        <v>89</v>
      </c>
      <c r="HDE40" s="4" t="s">
        <v>89</v>
      </c>
      <c r="HDF40" s="4" t="s">
        <v>89</v>
      </c>
      <c r="HDG40" s="4" t="s">
        <v>89</v>
      </c>
      <c r="HDH40" s="4" t="s">
        <v>89</v>
      </c>
      <c r="HDI40" s="4" t="s">
        <v>89</v>
      </c>
      <c r="HDJ40" s="4" t="s">
        <v>89</v>
      </c>
      <c r="HDK40" s="4" t="s">
        <v>89</v>
      </c>
      <c r="HDL40" s="4" t="s">
        <v>89</v>
      </c>
      <c r="HDM40" s="4" t="s">
        <v>89</v>
      </c>
      <c r="HDN40" s="4" t="s">
        <v>89</v>
      </c>
      <c r="HDO40" s="4" t="s">
        <v>89</v>
      </c>
      <c r="HDP40" s="4" t="s">
        <v>89</v>
      </c>
      <c r="HDQ40" s="4" t="s">
        <v>89</v>
      </c>
      <c r="HDR40" s="4" t="s">
        <v>89</v>
      </c>
      <c r="HDS40" s="4" t="s">
        <v>89</v>
      </c>
      <c r="HDT40" s="4" t="s">
        <v>89</v>
      </c>
      <c r="HDU40" s="4" t="s">
        <v>89</v>
      </c>
      <c r="HDV40" s="4" t="s">
        <v>89</v>
      </c>
      <c r="HDW40" s="4" t="s">
        <v>89</v>
      </c>
      <c r="HDX40" s="4" t="s">
        <v>89</v>
      </c>
      <c r="HDY40" s="4" t="s">
        <v>89</v>
      </c>
      <c r="HDZ40" s="4" t="s">
        <v>89</v>
      </c>
      <c r="HEA40" s="4" t="s">
        <v>89</v>
      </c>
      <c r="HEB40" s="4" t="s">
        <v>89</v>
      </c>
      <c r="HEC40" s="4" t="s">
        <v>89</v>
      </c>
      <c r="HED40" s="4" t="s">
        <v>89</v>
      </c>
      <c r="HEE40" s="4" t="s">
        <v>89</v>
      </c>
      <c r="HEF40" s="4" t="s">
        <v>89</v>
      </c>
      <c r="HEG40" s="4" t="s">
        <v>89</v>
      </c>
      <c r="HEH40" s="4" t="s">
        <v>89</v>
      </c>
      <c r="HEI40" s="4" t="s">
        <v>89</v>
      </c>
      <c r="HEJ40" s="4" t="s">
        <v>89</v>
      </c>
      <c r="HEK40" s="4" t="s">
        <v>89</v>
      </c>
      <c r="HEL40" s="4" t="s">
        <v>89</v>
      </c>
      <c r="HEM40" s="4" t="s">
        <v>89</v>
      </c>
      <c r="HEN40" s="4" t="s">
        <v>89</v>
      </c>
      <c r="HEO40" s="4" t="s">
        <v>89</v>
      </c>
      <c r="HEP40" s="4" t="s">
        <v>89</v>
      </c>
      <c r="HEQ40" s="4" t="s">
        <v>89</v>
      </c>
      <c r="HER40" s="4" t="s">
        <v>89</v>
      </c>
      <c r="HES40" s="4" t="s">
        <v>89</v>
      </c>
      <c r="HET40" s="4" t="s">
        <v>89</v>
      </c>
      <c r="HEU40" s="4" t="s">
        <v>89</v>
      </c>
      <c r="HEV40" s="4" t="s">
        <v>89</v>
      </c>
      <c r="HEW40" s="4" t="s">
        <v>89</v>
      </c>
      <c r="HEX40" s="4" t="s">
        <v>89</v>
      </c>
      <c r="HEY40" s="4" t="s">
        <v>89</v>
      </c>
      <c r="HEZ40" s="4" t="s">
        <v>89</v>
      </c>
      <c r="HFA40" s="4" t="s">
        <v>89</v>
      </c>
      <c r="HFB40" s="4" t="s">
        <v>89</v>
      </c>
      <c r="HFC40" s="4" t="s">
        <v>89</v>
      </c>
      <c r="HFD40" s="4" t="s">
        <v>89</v>
      </c>
      <c r="HFE40" s="4" t="s">
        <v>89</v>
      </c>
      <c r="HFF40" s="4" t="s">
        <v>89</v>
      </c>
      <c r="HFG40" s="4" t="s">
        <v>89</v>
      </c>
      <c r="HFH40" s="4" t="s">
        <v>89</v>
      </c>
      <c r="HFI40" s="4" t="s">
        <v>89</v>
      </c>
      <c r="HFJ40" s="4" t="s">
        <v>89</v>
      </c>
      <c r="HFK40" s="4" t="s">
        <v>89</v>
      </c>
      <c r="HFL40" s="4" t="s">
        <v>89</v>
      </c>
      <c r="HFM40" s="4" t="s">
        <v>89</v>
      </c>
      <c r="HFN40" s="4" t="s">
        <v>89</v>
      </c>
      <c r="HFO40" s="4" t="s">
        <v>89</v>
      </c>
      <c r="HFP40" s="4" t="s">
        <v>89</v>
      </c>
      <c r="HFQ40" s="4" t="s">
        <v>89</v>
      </c>
      <c r="HFR40" s="4" t="s">
        <v>89</v>
      </c>
      <c r="HFS40" s="4" t="s">
        <v>89</v>
      </c>
      <c r="HFT40" s="4" t="s">
        <v>89</v>
      </c>
      <c r="HFU40" s="4" t="s">
        <v>89</v>
      </c>
      <c r="HFV40" s="4" t="s">
        <v>89</v>
      </c>
      <c r="HFW40" s="4" t="s">
        <v>89</v>
      </c>
      <c r="HFX40" s="4" t="s">
        <v>89</v>
      </c>
      <c r="HFY40" s="4" t="s">
        <v>89</v>
      </c>
      <c r="HFZ40" s="4" t="s">
        <v>89</v>
      </c>
      <c r="HGA40" s="4" t="s">
        <v>89</v>
      </c>
      <c r="HGB40" s="4" t="s">
        <v>89</v>
      </c>
      <c r="HGC40" s="4" t="s">
        <v>89</v>
      </c>
      <c r="HGD40" s="4" t="s">
        <v>89</v>
      </c>
      <c r="HGE40" s="4" t="s">
        <v>89</v>
      </c>
      <c r="HGF40" s="4" t="s">
        <v>89</v>
      </c>
      <c r="HGG40" s="4" t="s">
        <v>89</v>
      </c>
      <c r="HGH40" s="4" t="s">
        <v>89</v>
      </c>
      <c r="HGI40" s="4" t="s">
        <v>89</v>
      </c>
      <c r="HGJ40" s="4" t="s">
        <v>89</v>
      </c>
      <c r="HGK40" s="4" t="s">
        <v>89</v>
      </c>
      <c r="HGL40" s="4" t="s">
        <v>89</v>
      </c>
      <c r="HGM40" s="4" t="s">
        <v>89</v>
      </c>
      <c r="HGN40" s="4" t="s">
        <v>89</v>
      </c>
      <c r="HGO40" s="4" t="s">
        <v>89</v>
      </c>
      <c r="HGP40" s="4" t="s">
        <v>89</v>
      </c>
      <c r="HGQ40" s="4" t="s">
        <v>89</v>
      </c>
      <c r="HGR40" s="4" t="s">
        <v>89</v>
      </c>
      <c r="HGS40" s="4" t="s">
        <v>89</v>
      </c>
      <c r="HGT40" s="4" t="s">
        <v>89</v>
      </c>
      <c r="HGU40" s="4" t="s">
        <v>89</v>
      </c>
      <c r="HGV40" s="4" t="s">
        <v>89</v>
      </c>
      <c r="HGW40" s="4" t="s">
        <v>89</v>
      </c>
      <c r="HGX40" s="4" t="s">
        <v>89</v>
      </c>
      <c r="HGY40" s="4" t="s">
        <v>89</v>
      </c>
      <c r="HGZ40" s="4" t="s">
        <v>89</v>
      </c>
      <c r="HHA40" s="4" t="s">
        <v>89</v>
      </c>
      <c r="HHB40" s="4" t="s">
        <v>89</v>
      </c>
      <c r="HHC40" s="4" t="s">
        <v>89</v>
      </c>
      <c r="HHD40" s="4" t="s">
        <v>89</v>
      </c>
      <c r="HHE40" s="4" t="s">
        <v>89</v>
      </c>
      <c r="HHF40" s="4" t="s">
        <v>89</v>
      </c>
      <c r="HHG40" s="4" t="s">
        <v>89</v>
      </c>
      <c r="HHH40" s="4" t="s">
        <v>89</v>
      </c>
      <c r="HHI40" s="4" t="s">
        <v>89</v>
      </c>
      <c r="HHJ40" s="4" t="s">
        <v>89</v>
      </c>
      <c r="HHK40" s="4" t="s">
        <v>89</v>
      </c>
      <c r="HHL40" s="4" t="s">
        <v>89</v>
      </c>
      <c r="HHM40" s="4" t="s">
        <v>89</v>
      </c>
      <c r="HHN40" s="4" t="s">
        <v>89</v>
      </c>
      <c r="HHO40" s="4" t="s">
        <v>89</v>
      </c>
      <c r="HHP40" s="4" t="s">
        <v>89</v>
      </c>
      <c r="HHQ40" s="4" t="s">
        <v>89</v>
      </c>
      <c r="HHR40" s="4" t="s">
        <v>89</v>
      </c>
      <c r="HHS40" s="4" t="s">
        <v>89</v>
      </c>
      <c r="HHT40" s="4" t="s">
        <v>89</v>
      </c>
      <c r="HHU40" s="4" t="s">
        <v>89</v>
      </c>
      <c r="HHV40" s="4" t="s">
        <v>89</v>
      </c>
      <c r="HHW40" s="4" t="s">
        <v>89</v>
      </c>
      <c r="HHX40" s="4" t="s">
        <v>89</v>
      </c>
      <c r="HHY40" s="4" t="s">
        <v>89</v>
      </c>
      <c r="HHZ40" s="4" t="s">
        <v>89</v>
      </c>
      <c r="HIA40" s="4" t="s">
        <v>89</v>
      </c>
      <c r="HIB40" s="4" t="s">
        <v>89</v>
      </c>
      <c r="HIC40" s="4" t="s">
        <v>89</v>
      </c>
      <c r="HID40" s="4" t="s">
        <v>89</v>
      </c>
      <c r="HIE40" s="4" t="s">
        <v>89</v>
      </c>
      <c r="HIF40" s="4" t="s">
        <v>89</v>
      </c>
      <c r="HIG40" s="4" t="s">
        <v>89</v>
      </c>
      <c r="HIH40" s="4" t="s">
        <v>89</v>
      </c>
      <c r="HII40" s="4" t="s">
        <v>89</v>
      </c>
      <c r="HIJ40" s="4" t="s">
        <v>89</v>
      </c>
      <c r="HIK40" s="4" t="s">
        <v>89</v>
      </c>
      <c r="HIL40" s="4" t="s">
        <v>89</v>
      </c>
      <c r="HIM40" s="4" t="s">
        <v>89</v>
      </c>
      <c r="HIN40" s="4" t="s">
        <v>89</v>
      </c>
      <c r="HIO40" s="4" t="s">
        <v>89</v>
      </c>
      <c r="HIP40" s="4" t="s">
        <v>89</v>
      </c>
      <c r="HIQ40" s="4" t="s">
        <v>89</v>
      </c>
      <c r="HIR40" s="4" t="s">
        <v>89</v>
      </c>
      <c r="HIS40" s="4" t="s">
        <v>89</v>
      </c>
      <c r="HIT40" s="4" t="s">
        <v>89</v>
      </c>
      <c r="HIU40" s="4" t="s">
        <v>89</v>
      </c>
      <c r="HIV40" s="4" t="s">
        <v>89</v>
      </c>
      <c r="HIW40" s="4" t="s">
        <v>89</v>
      </c>
      <c r="HIX40" s="4" t="s">
        <v>89</v>
      </c>
      <c r="HIY40" s="4" t="s">
        <v>89</v>
      </c>
      <c r="HIZ40" s="4" t="s">
        <v>89</v>
      </c>
      <c r="HJA40" s="4" t="s">
        <v>89</v>
      </c>
      <c r="HJB40" s="4" t="s">
        <v>89</v>
      </c>
      <c r="HJC40" s="4" t="s">
        <v>89</v>
      </c>
      <c r="HJD40" s="4" t="s">
        <v>89</v>
      </c>
      <c r="HJE40" s="4" t="s">
        <v>89</v>
      </c>
      <c r="HJF40" s="4" t="s">
        <v>89</v>
      </c>
      <c r="HJG40" s="4" t="s">
        <v>89</v>
      </c>
      <c r="HJH40" s="4" t="s">
        <v>89</v>
      </c>
      <c r="HJI40" s="4" t="s">
        <v>89</v>
      </c>
      <c r="HJJ40" s="4" t="s">
        <v>89</v>
      </c>
      <c r="HJK40" s="4" t="s">
        <v>89</v>
      </c>
      <c r="HJL40" s="4" t="s">
        <v>89</v>
      </c>
      <c r="HJM40" s="4" t="s">
        <v>89</v>
      </c>
      <c r="HJN40" s="4" t="s">
        <v>89</v>
      </c>
      <c r="HJO40" s="4" t="s">
        <v>89</v>
      </c>
      <c r="HJP40" s="4" t="s">
        <v>89</v>
      </c>
      <c r="HJQ40" s="4" t="s">
        <v>89</v>
      </c>
      <c r="HJR40" s="4" t="s">
        <v>89</v>
      </c>
      <c r="HJS40" s="4" t="s">
        <v>89</v>
      </c>
      <c r="HJT40" s="4" t="s">
        <v>89</v>
      </c>
      <c r="HJU40" s="4" t="s">
        <v>89</v>
      </c>
      <c r="HJV40" s="4" t="s">
        <v>89</v>
      </c>
      <c r="HJW40" s="4" t="s">
        <v>89</v>
      </c>
      <c r="HJX40" s="4" t="s">
        <v>89</v>
      </c>
      <c r="HJY40" s="4" t="s">
        <v>89</v>
      </c>
      <c r="HJZ40" s="4" t="s">
        <v>89</v>
      </c>
      <c r="HKA40" s="4" t="s">
        <v>89</v>
      </c>
      <c r="HKB40" s="4" t="s">
        <v>89</v>
      </c>
      <c r="HKC40" s="4" t="s">
        <v>89</v>
      </c>
      <c r="HKD40" s="4" t="s">
        <v>89</v>
      </c>
      <c r="HKE40" s="4" t="s">
        <v>89</v>
      </c>
      <c r="HKF40" s="4" t="s">
        <v>89</v>
      </c>
      <c r="HKG40" s="4" t="s">
        <v>89</v>
      </c>
      <c r="HKH40" s="4" t="s">
        <v>89</v>
      </c>
      <c r="HKI40" s="4" t="s">
        <v>89</v>
      </c>
      <c r="HKJ40" s="4" t="s">
        <v>89</v>
      </c>
      <c r="HKK40" s="4" t="s">
        <v>89</v>
      </c>
      <c r="HKL40" s="4" t="s">
        <v>89</v>
      </c>
      <c r="HKM40" s="4" t="s">
        <v>89</v>
      </c>
      <c r="HKN40" s="4" t="s">
        <v>89</v>
      </c>
      <c r="HKO40" s="4" t="s">
        <v>89</v>
      </c>
      <c r="HKP40" s="4" t="s">
        <v>89</v>
      </c>
      <c r="HKQ40" s="4" t="s">
        <v>89</v>
      </c>
      <c r="HKR40" s="4" t="s">
        <v>89</v>
      </c>
      <c r="HKS40" s="4" t="s">
        <v>89</v>
      </c>
      <c r="HKT40" s="4" t="s">
        <v>89</v>
      </c>
      <c r="HKU40" s="4" t="s">
        <v>89</v>
      </c>
      <c r="HKV40" s="4" t="s">
        <v>89</v>
      </c>
      <c r="HKW40" s="4" t="s">
        <v>89</v>
      </c>
      <c r="HKX40" s="4" t="s">
        <v>89</v>
      </c>
      <c r="HKY40" s="4" t="s">
        <v>89</v>
      </c>
      <c r="HKZ40" s="4" t="s">
        <v>89</v>
      </c>
      <c r="HLA40" s="4" t="s">
        <v>89</v>
      </c>
      <c r="HLB40" s="4" t="s">
        <v>89</v>
      </c>
      <c r="HLC40" s="4" t="s">
        <v>89</v>
      </c>
      <c r="HLD40" s="4" t="s">
        <v>89</v>
      </c>
      <c r="HLE40" s="4" t="s">
        <v>89</v>
      </c>
      <c r="HLF40" s="4" t="s">
        <v>89</v>
      </c>
      <c r="HLG40" s="4" t="s">
        <v>89</v>
      </c>
      <c r="HLH40" s="4" t="s">
        <v>89</v>
      </c>
      <c r="HLI40" s="4" t="s">
        <v>89</v>
      </c>
      <c r="HLJ40" s="4" t="s">
        <v>89</v>
      </c>
      <c r="HLK40" s="4" t="s">
        <v>89</v>
      </c>
      <c r="HLL40" s="4" t="s">
        <v>89</v>
      </c>
      <c r="HLM40" s="4" t="s">
        <v>89</v>
      </c>
      <c r="HLN40" s="4" t="s">
        <v>89</v>
      </c>
      <c r="HLO40" s="4" t="s">
        <v>89</v>
      </c>
      <c r="HLP40" s="4" t="s">
        <v>89</v>
      </c>
      <c r="HLQ40" s="4" t="s">
        <v>89</v>
      </c>
      <c r="HLR40" s="4" t="s">
        <v>89</v>
      </c>
      <c r="HLS40" s="4" t="s">
        <v>89</v>
      </c>
      <c r="HLT40" s="4" t="s">
        <v>89</v>
      </c>
      <c r="HLU40" s="4" t="s">
        <v>89</v>
      </c>
      <c r="HLV40" s="4" t="s">
        <v>89</v>
      </c>
      <c r="HLW40" s="4" t="s">
        <v>89</v>
      </c>
      <c r="HLX40" s="4" t="s">
        <v>89</v>
      </c>
      <c r="HLY40" s="4" t="s">
        <v>89</v>
      </c>
      <c r="HLZ40" s="4" t="s">
        <v>89</v>
      </c>
      <c r="HMA40" s="4" t="s">
        <v>89</v>
      </c>
      <c r="HMB40" s="4" t="s">
        <v>89</v>
      </c>
      <c r="HMC40" s="4" t="s">
        <v>89</v>
      </c>
      <c r="HMD40" s="4" t="s">
        <v>89</v>
      </c>
      <c r="HME40" s="4" t="s">
        <v>89</v>
      </c>
      <c r="HMF40" s="4" t="s">
        <v>89</v>
      </c>
      <c r="HMG40" s="4" t="s">
        <v>89</v>
      </c>
      <c r="HMH40" s="4" t="s">
        <v>89</v>
      </c>
      <c r="HMI40" s="4" t="s">
        <v>89</v>
      </c>
      <c r="HMJ40" s="4" t="s">
        <v>89</v>
      </c>
      <c r="HMK40" s="4" t="s">
        <v>89</v>
      </c>
      <c r="HML40" s="4" t="s">
        <v>89</v>
      </c>
      <c r="HMM40" s="4" t="s">
        <v>89</v>
      </c>
      <c r="HMN40" s="4" t="s">
        <v>89</v>
      </c>
      <c r="HMO40" s="4" t="s">
        <v>89</v>
      </c>
      <c r="HMP40" s="4" t="s">
        <v>89</v>
      </c>
      <c r="HMQ40" s="4" t="s">
        <v>89</v>
      </c>
      <c r="HMR40" s="4" t="s">
        <v>89</v>
      </c>
      <c r="HMS40" s="4" t="s">
        <v>89</v>
      </c>
      <c r="HMT40" s="4" t="s">
        <v>89</v>
      </c>
      <c r="HMU40" s="4" t="s">
        <v>89</v>
      </c>
      <c r="HMV40" s="4" t="s">
        <v>89</v>
      </c>
      <c r="HMW40" s="4" t="s">
        <v>89</v>
      </c>
      <c r="HMX40" s="4" t="s">
        <v>89</v>
      </c>
      <c r="HMY40" s="4" t="s">
        <v>89</v>
      </c>
      <c r="HMZ40" s="4" t="s">
        <v>89</v>
      </c>
      <c r="HNA40" s="4" t="s">
        <v>89</v>
      </c>
      <c r="HNB40" s="4" t="s">
        <v>89</v>
      </c>
      <c r="HNC40" s="4" t="s">
        <v>89</v>
      </c>
      <c r="HND40" s="4" t="s">
        <v>89</v>
      </c>
      <c r="HNE40" s="4" t="s">
        <v>89</v>
      </c>
      <c r="HNF40" s="4" t="s">
        <v>89</v>
      </c>
      <c r="HNG40" s="4" t="s">
        <v>89</v>
      </c>
      <c r="HNH40" s="4" t="s">
        <v>89</v>
      </c>
      <c r="HNI40" s="4" t="s">
        <v>89</v>
      </c>
      <c r="HNJ40" s="4" t="s">
        <v>89</v>
      </c>
      <c r="HNK40" s="4" t="s">
        <v>89</v>
      </c>
      <c r="HNL40" s="4" t="s">
        <v>89</v>
      </c>
      <c r="HNM40" s="4" t="s">
        <v>89</v>
      </c>
      <c r="HNN40" s="4" t="s">
        <v>89</v>
      </c>
      <c r="HNO40" s="4" t="s">
        <v>89</v>
      </c>
      <c r="HNP40" s="4" t="s">
        <v>89</v>
      </c>
      <c r="HNQ40" s="4" t="s">
        <v>89</v>
      </c>
      <c r="HNR40" s="4" t="s">
        <v>89</v>
      </c>
      <c r="HNS40" s="4" t="s">
        <v>89</v>
      </c>
      <c r="HNT40" s="4" t="s">
        <v>89</v>
      </c>
      <c r="HNU40" s="4" t="s">
        <v>89</v>
      </c>
      <c r="HNV40" s="4" t="s">
        <v>89</v>
      </c>
      <c r="HNW40" s="4" t="s">
        <v>89</v>
      </c>
      <c r="HNX40" s="4" t="s">
        <v>89</v>
      </c>
      <c r="HNY40" s="4" t="s">
        <v>89</v>
      </c>
      <c r="HNZ40" s="4" t="s">
        <v>89</v>
      </c>
      <c r="HOA40" s="4" t="s">
        <v>89</v>
      </c>
      <c r="HOB40" s="4" t="s">
        <v>89</v>
      </c>
      <c r="HOC40" s="4" t="s">
        <v>89</v>
      </c>
      <c r="HOD40" s="4" t="s">
        <v>89</v>
      </c>
      <c r="HOE40" s="4" t="s">
        <v>89</v>
      </c>
      <c r="HOF40" s="4" t="s">
        <v>89</v>
      </c>
      <c r="HOG40" s="4" t="s">
        <v>89</v>
      </c>
      <c r="HOH40" s="4" t="s">
        <v>89</v>
      </c>
      <c r="HOI40" s="4" t="s">
        <v>89</v>
      </c>
      <c r="HOJ40" s="4" t="s">
        <v>89</v>
      </c>
      <c r="HOK40" s="4" t="s">
        <v>89</v>
      </c>
      <c r="HOL40" s="4" t="s">
        <v>89</v>
      </c>
      <c r="HOM40" s="4" t="s">
        <v>89</v>
      </c>
      <c r="HON40" s="4" t="s">
        <v>89</v>
      </c>
      <c r="HOO40" s="4" t="s">
        <v>89</v>
      </c>
      <c r="HOP40" s="4" t="s">
        <v>89</v>
      </c>
      <c r="HOQ40" s="4" t="s">
        <v>89</v>
      </c>
      <c r="HOR40" s="4" t="s">
        <v>89</v>
      </c>
      <c r="HOS40" s="4" t="s">
        <v>89</v>
      </c>
      <c r="HOT40" s="4" t="s">
        <v>89</v>
      </c>
      <c r="HOU40" s="4" t="s">
        <v>89</v>
      </c>
      <c r="HOV40" s="4" t="s">
        <v>89</v>
      </c>
      <c r="HOW40" s="4" t="s">
        <v>89</v>
      </c>
      <c r="HOX40" s="4" t="s">
        <v>89</v>
      </c>
      <c r="HOY40" s="4" t="s">
        <v>89</v>
      </c>
      <c r="HOZ40" s="4" t="s">
        <v>89</v>
      </c>
      <c r="HPA40" s="4" t="s">
        <v>89</v>
      </c>
      <c r="HPB40" s="4" t="s">
        <v>89</v>
      </c>
      <c r="HPC40" s="4" t="s">
        <v>89</v>
      </c>
      <c r="HPD40" s="4" t="s">
        <v>89</v>
      </c>
      <c r="HPE40" s="4" t="s">
        <v>89</v>
      </c>
      <c r="HPF40" s="4" t="s">
        <v>89</v>
      </c>
      <c r="HPG40" s="4" t="s">
        <v>89</v>
      </c>
      <c r="HPH40" s="4" t="s">
        <v>89</v>
      </c>
      <c r="HPI40" s="4" t="s">
        <v>89</v>
      </c>
      <c r="HPJ40" s="4" t="s">
        <v>89</v>
      </c>
      <c r="HPK40" s="4" t="s">
        <v>89</v>
      </c>
      <c r="HPL40" s="4" t="s">
        <v>89</v>
      </c>
      <c r="HPM40" s="4" t="s">
        <v>89</v>
      </c>
      <c r="HPN40" s="4" t="s">
        <v>89</v>
      </c>
      <c r="HPO40" s="4" t="s">
        <v>89</v>
      </c>
      <c r="HPP40" s="4" t="s">
        <v>89</v>
      </c>
      <c r="HPQ40" s="4" t="s">
        <v>89</v>
      </c>
      <c r="HPR40" s="4" t="s">
        <v>89</v>
      </c>
      <c r="HPS40" s="4" t="s">
        <v>89</v>
      </c>
      <c r="HPT40" s="4" t="s">
        <v>89</v>
      </c>
      <c r="HPU40" s="4" t="s">
        <v>89</v>
      </c>
      <c r="HPV40" s="4" t="s">
        <v>89</v>
      </c>
      <c r="HPW40" s="4" t="s">
        <v>89</v>
      </c>
      <c r="HPX40" s="4" t="s">
        <v>89</v>
      </c>
      <c r="HPY40" s="4" t="s">
        <v>89</v>
      </c>
      <c r="HPZ40" s="4" t="s">
        <v>89</v>
      </c>
      <c r="HQA40" s="4" t="s">
        <v>89</v>
      </c>
      <c r="HQB40" s="4" t="s">
        <v>89</v>
      </c>
      <c r="HQC40" s="4" t="s">
        <v>89</v>
      </c>
      <c r="HQD40" s="4" t="s">
        <v>89</v>
      </c>
      <c r="HQE40" s="4" t="s">
        <v>89</v>
      </c>
      <c r="HQF40" s="4" t="s">
        <v>89</v>
      </c>
      <c r="HQG40" s="4" t="s">
        <v>89</v>
      </c>
      <c r="HQH40" s="4" t="s">
        <v>89</v>
      </c>
      <c r="HQI40" s="4" t="s">
        <v>89</v>
      </c>
      <c r="HQJ40" s="4" t="s">
        <v>89</v>
      </c>
      <c r="HQK40" s="4" t="s">
        <v>89</v>
      </c>
      <c r="HQL40" s="4" t="s">
        <v>89</v>
      </c>
      <c r="HQM40" s="4" t="s">
        <v>89</v>
      </c>
      <c r="HQN40" s="4" t="s">
        <v>89</v>
      </c>
      <c r="HQO40" s="4" t="s">
        <v>89</v>
      </c>
      <c r="HQP40" s="4" t="s">
        <v>89</v>
      </c>
      <c r="HQQ40" s="4" t="s">
        <v>89</v>
      </c>
      <c r="HQR40" s="4" t="s">
        <v>89</v>
      </c>
      <c r="HQS40" s="4" t="s">
        <v>89</v>
      </c>
      <c r="HQT40" s="4" t="s">
        <v>89</v>
      </c>
      <c r="HQU40" s="4" t="s">
        <v>89</v>
      </c>
      <c r="HQV40" s="4" t="s">
        <v>89</v>
      </c>
      <c r="HQW40" s="4" t="s">
        <v>89</v>
      </c>
      <c r="HQX40" s="4" t="s">
        <v>89</v>
      </c>
      <c r="HQY40" s="4" t="s">
        <v>89</v>
      </c>
      <c r="HQZ40" s="4" t="s">
        <v>89</v>
      </c>
      <c r="HRA40" s="4" t="s">
        <v>89</v>
      </c>
      <c r="HRB40" s="4" t="s">
        <v>89</v>
      </c>
      <c r="HRC40" s="4" t="s">
        <v>89</v>
      </c>
      <c r="HRD40" s="4" t="s">
        <v>89</v>
      </c>
      <c r="HRE40" s="4" t="s">
        <v>89</v>
      </c>
      <c r="HRF40" s="4" t="s">
        <v>89</v>
      </c>
      <c r="HRG40" s="4" t="s">
        <v>89</v>
      </c>
      <c r="HRH40" s="4" t="s">
        <v>89</v>
      </c>
      <c r="HRI40" s="4" t="s">
        <v>89</v>
      </c>
      <c r="HRJ40" s="4" t="s">
        <v>89</v>
      </c>
      <c r="HRK40" s="4" t="s">
        <v>89</v>
      </c>
      <c r="HRL40" s="4" t="s">
        <v>89</v>
      </c>
      <c r="HRM40" s="4" t="s">
        <v>89</v>
      </c>
      <c r="HRN40" s="4" t="s">
        <v>89</v>
      </c>
      <c r="HRO40" s="4" t="s">
        <v>89</v>
      </c>
      <c r="HRP40" s="4" t="s">
        <v>89</v>
      </c>
      <c r="HRQ40" s="4" t="s">
        <v>89</v>
      </c>
      <c r="HRR40" s="4" t="s">
        <v>89</v>
      </c>
      <c r="HRS40" s="4" t="s">
        <v>89</v>
      </c>
      <c r="HRT40" s="4" t="s">
        <v>89</v>
      </c>
      <c r="HRU40" s="4" t="s">
        <v>89</v>
      </c>
      <c r="HRV40" s="4" t="s">
        <v>89</v>
      </c>
      <c r="HRW40" s="4" t="s">
        <v>89</v>
      </c>
      <c r="HRX40" s="4" t="s">
        <v>89</v>
      </c>
      <c r="HRY40" s="4" t="s">
        <v>89</v>
      </c>
      <c r="HRZ40" s="4" t="s">
        <v>89</v>
      </c>
      <c r="HSA40" s="4" t="s">
        <v>89</v>
      </c>
      <c r="HSB40" s="4" t="s">
        <v>89</v>
      </c>
      <c r="HSC40" s="4" t="s">
        <v>89</v>
      </c>
      <c r="HSD40" s="4" t="s">
        <v>89</v>
      </c>
      <c r="HSE40" s="4" t="s">
        <v>89</v>
      </c>
      <c r="HSF40" s="4" t="s">
        <v>89</v>
      </c>
      <c r="HSG40" s="4" t="s">
        <v>89</v>
      </c>
      <c r="HSH40" s="4" t="s">
        <v>89</v>
      </c>
      <c r="HSI40" s="4" t="s">
        <v>89</v>
      </c>
      <c r="HSJ40" s="4" t="s">
        <v>89</v>
      </c>
      <c r="HSK40" s="4" t="s">
        <v>89</v>
      </c>
      <c r="HSL40" s="4" t="s">
        <v>89</v>
      </c>
      <c r="HSM40" s="4" t="s">
        <v>89</v>
      </c>
      <c r="HSN40" s="4" t="s">
        <v>89</v>
      </c>
      <c r="HSO40" s="4" t="s">
        <v>89</v>
      </c>
      <c r="HSP40" s="4" t="s">
        <v>89</v>
      </c>
      <c r="HSQ40" s="4" t="s">
        <v>89</v>
      </c>
      <c r="HSR40" s="4" t="s">
        <v>89</v>
      </c>
      <c r="HSS40" s="4" t="s">
        <v>89</v>
      </c>
      <c r="HST40" s="4" t="s">
        <v>89</v>
      </c>
      <c r="HSU40" s="4" t="s">
        <v>89</v>
      </c>
      <c r="HSV40" s="4" t="s">
        <v>89</v>
      </c>
      <c r="HSW40" s="4" t="s">
        <v>89</v>
      </c>
      <c r="HSX40" s="4" t="s">
        <v>89</v>
      </c>
      <c r="HSY40" s="4" t="s">
        <v>89</v>
      </c>
      <c r="HSZ40" s="4" t="s">
        <v>89</v>
      </c>
      <c r="HTA40" s="4" t="s">
        <v>89</v>
      </c>
      <c r="HTB40" s="4" t="s">
        <v>89</v>
      </c>
      <c r="HTC40" s="4" t="s">
        <v>89</v>
      </c>
      <c r="HTD40" s="4" t="s">
        <v>89</v>
      </c>
      <c r="HTE40" s="4" t="s">
        <v>89</v>
      </c>
      <c r="HTF40" s="4" t="s">
        <v>89</v>
      </c>
      <c r="HTG40" s="4" t="s">
        <v>89</v>
      </c>
      <c r="HTH40" s="4" t="s">
        <v>89</v>
      </c>
      <c r="HTI40" s="4" t="s">
        <v>89</v>
      </c>
      <c r="HTJ40" s="4" t="s">
        <v>89</v>
      </c>
      <c r="HTK40" s="4" t="s">
        <v>89</v>
      </c>
      <c r="HTL40" s="4" t="s">
        <v>89</v>
      </c>
      <c r="HTM40" s="4" t="s">
        <v>89</v>
      </c>
      <c r="HTN40" s="4" t="s">
        <v>89</v>
      </c>
      <c r="HTO40" s="4" t="s">
        <v>89</v>
      </c>
      <c r="HTP40" s="4" t="s">
        <v>89</v>
      </c>
      <c r="HTQ40" s="4" t="s">
        <v>89</v>
      </c>
      <c r="HTR40" s="4" t="s">
        <v>89</v>
      </c>
      <c r="HTS40" s="4" t="s">
        <v>89</v>
      </c>
      <c r="HTT40" s="4" t="s">
        <v>89</v>
      </c>
      <c r="HTU40" s="4" t="s">
        <v>89</v>
      </c>
      <c r="HTV40" s="4" t="s">
        <v>89</v>
      </c>
      <c r="HTW40" s="4" t="s">
        <v>89</v>
      </c>
      <c r="HTX40" s="4" t="s">
        <v>89</v>
      </c>
      <c r="HTY40" s="4" t="s">
        <v>89</v>
      </c>
      <c r="HTZ40" s="4" t="s">
        <v>89</v>
      </c>
      <c r="HUA40" s="4" t="s">
        <v>89</v>
      </c>
      <c r="HUB40" s="4" t="s">
        <v>89</v>
      </c>
      <c r="HUC40" s="4" t="s">
        <v>89</v>
      </c>
      <c r="HUD40" s="4" t="s">
        <v>89</v>
      </c>
      <c r="HUE40" s="4" t="s">
        <v>89</v>
      </c>
      <c r="HUF40" s="4" t="s">
        <v>89</v>
      </c>
      <c r="HUG40" s="4" t="s">
        <v>89</v>
      </c>
      <c r="HUH40" s="4" t="s">
        <v>89</v>
      </c>
      <c r="HUI40" s="4" t="s">
        <v>89</v>
      </c>
      <c r="HUJ40" s="4" t="s">
        <v>89</v>
      </c>
      <c r="HUK40" s="4" t="s">
        <v>89</v>
      </c>
      <c r="HUL40" s="4" t="s">
        <v>89</v>
      </c>
      <c r="HUM40" s="4" t="s">
        <v>89</v>
      </c>
      <c r="HUN40" s="4" t="s">
        <v>89</v>
      </c>
      <c r="HUO40" s="4" t="s">
        <v>89</v>
      </c>
      <c r="HUP40" s="4" t="s">
        <v>89</v>
      </c>
      <c r="HUQ40" s="4" t="s">
        <v>89</v>
      </c>
      <c r="HUR40" s="4" t="s">
        <v>89</v>
      </c>
      <c r="HUS40" s="4" t="s">
        <v>89</v>
      </c>
      <c r="HUT40" s="4" t="s">
        <v>89</v>
      </c>
      <c r="HUU40" s="4" t="s">
        <v>89</v>
      </c>
      <c r="HUV40" s="4" t="s">
        <v>89</v>
      </c>
      <c r="HUW40" s="4" t="s">
        <v>89</v>
      </c>
      <c r="HUX40" s="4" t="s">
        <v>89</v>
      </c>
      <c r="HUY40" s="4" t="s">
        <v>89</v>
      </c>
      <c r="HUZ40" s="4" t="s">
        <v>89</v>
      </c>
      <c r="HVA40" s="4" t="s">
        <v>89</v>
      </c>
      <c r="HVB40" s="4" t="s">
        <v>89</v>
      </c>
      <c r="HVC40" s="4" t="s">
        <v>89</v>
      </c>
      <c r="HVD40" s="4" t="s">
        <v>89</v>
      </c>
      <c r="HVE40" s="4" t="s">
        <v>89</v>
      </c>
      <c r="HVF40" s="4" t="s">
        <v>89</v>
      </c>
      <c r="HVG40" s="4" t="s">
        <v>89</v>
      </c>
      <c r="HVH40" s="4" t="s">
        <v>89</v>
      </c>
      <c r="HVI40" s="4" t="s">
        <v>89</v>
      </c>
      <c r="HVJ40" s="4" t="s">
        <v>89</v>
      </c>
      <c r="HVK40" s="4" t="s">
        <v>89</v>
      </c>
      <c r="HVL40" s="4" t="s">
        <v>89</v>
      </c>
      <c r="HVM40" s="4" t="s">
        <v>89</v>
      </c>
      <c r="HVN40" s="4" t="s">
        <v>89</v>
      </c>
      <c r="HVO40" s="4" t="s">
        <v>89</v>
      </c>
      <c r="HVP40" s="4" t="s">
        <v>89</v>
      </c>
      <c r="HVQ40" s="4" t="s">
        <v>89</v>
      </c>
      <c r="HVR40" s="4" t="s">
        <v>89</v>
      </c>
      <c r="HVS40" s="4" t="s">
        <v>89</v>
      </c>
      <c r="HVT40" s="4" t="s">
        <v>89</v>
      </c>
      <c r="HVU40" s="4" t="s">
        <v>89</v>
      </c>
      <c r="HVV40" s="4" t="s">
        <v>89</v>
      </c>
      <c r="HVW40" s="4" t="s">
        <v>89</v>
      </c>
      <c r="HVX40" s="4" t="s">
        <v>89</v>
      </c>
      <c r="HVY40" s="4" t="s">
        <v>89</v>
      </c>
      <c r="HVZ40" s="4" t="s">
        <v>89</v>
      </c>
      <c r="HWA40" s="4" t="s">
        <v>89</v>
      </c>
      <c r="HWB40" s="4" t="s">
        <v>89</v>
      </c>
      <c r="HWC40" s="4" t="s">
        <v>89</v>
      </c>
      <c r="HWD40" s="4" t="s">
        <v>89</v>
      </c>
      <c r="HWE40" s="4" t="s">
        <v>89</v>
      </c>
      <c r="HWF40" s="4" t="s">
        <v>89</v>
      </c>
      <c r="HWG40" s="4" t="s">
        <v>89</v>
      </c>
      <c r="HWH40" s="4" t="s">
        <v>89</v>
      </c>
      <c r="HWI40" s="4" t="s">
        <v>89</v>
      </c>
      <c r="HWJ40" s="4" t="s">
        <v>89</v>
      </c>
      <c r="HWK40" s="4" t="s">
        <v>89</v>
      </c>
      <c r="HWL40" s="4" t="s">
        <v>89</v>
      </c>
      <c r="HWM40" s="4" t="s">
        <v>89</v>
      </c>
      <c r="HWN40" s="4" t="s">
        <v>89</v>
      </c>
      <c r="HWO40" s="4" t="s">
        <v>89</v>
      </c>
      <c r="HWP40" s="4" t="s">
        <v>89</v>
      </c>
      <c r="HWQ40" s="4" t="s">
        <v>89</v>
      </c>
      <c r="HWR40" s="4" t="s">
        <v>89</v>
      </c>
      <c r="HWS40" s="4" t="s">
        <v>89</v>
      </c>
      <c r="HWT40" s="4" t="s">
        <v>89</v>
      </c>
      <c r="HWU40" s="4" t="s">
        <v>89</v>
      </c>
      <c r="HWV40" s="4" t="s">
        <v>89</v>
      </c>
      <c r="HWW40" s="4" t="s">
        <v>89</v>
      </c>
      <c r="HWX40" s="4" t="s">
        <v>89</v>
      </c>
      <c r="HWY40" s="4" t="s">
        <v>89</v>
      </c>
      <c r="HWZ40" s="4" t="s">
        <v>89</v>
      </c>
      <c r="HXA40" s="4" t="s">
        <v>89</v>
      </c>
      <c r="HXB40" s="4" t="s">
        <v>89</v>
      </c>
      <c r="HXC40" s="4" t="s">
        <v>89</v>
      </c>
      <c r="HXD40" s="4" t="s">
        <v>89</v>
      </c>
      <c r="HXE40" s="4" t="s">
        <v>89</v>
      </c>
      <c r="HXF40" s="4" t="s">
        <v>89</v>
      </c>
      <c r="HXG40" s="4" t="s">
        <v>89</v>
      </c>
      <c r="HXH40" s="4" t="s">
        <v>89</v>
      </c>
      <c r="HXI40" s="4" t="s">
        <v>89</v>
      </c>
      <c r="HXJ40" s="4" t="s">
        <v>89</v>
      </c>
      <c r="HXK40" s="4" t="s">
        <v>89</v>
      </c>
      <c r="HXL40" s="4" t="s">
        <v>89</v>
      </c>
      <c r="HXM40" s="4" t="s">
        <v>89</v>
      </c>
      <c r="HXN40" s="4" t="s">
        <v>89</v>
      </c>
      <c r="HXO40" s="4" t="s">
        <v>89</v>
      </c>
      <c r="HXP40" s="4" t="s">
        <v>89</v>
      </c>
      <c r="HXQ40" s="4" t="s">
        <v>89</v>
      </c>
      <c r="HXR40" s="4" t="s">
        <v>89</v>
      </c>
      <c r="HXS40" s="4" t="s">
        <v>89</v>
      </c>
      <c r="HXT40" s="4" t="s">
        <v>89</v>
      </c>
      <c r="HXU40" s="4" t="s">
        <v>89</v>
      </c>
      <c r="HXV40" s="4" t="s">
        <v>89</v>
      </c>
      <c r="HXW40" s="4" t="s">
        <v>89</v>
      </c>
      <c r="HXX40" s="4" t="s">
        <v>89</v>
      </c>
      <c r="HXY40" s="4" t="s">
        <v>89</v>
      </c>
      <c r="HXZ40" s="4" t="s">
        <v>89</v>
      </c>
      <c r="HYA40" s="4" t="s">
        <v>89</v>
      </c>
      <c r="HYB40" s="4" t="s">
        <v>89</v>
      </c>
      <c r="HYC40" s="4" t="s">
        <v>89</v>
      </c>
      <c r="HYD40" s="4" t="s">
        <v>89</v>
      </c>
      <c r="HYE40" s="4" t="s">
        <v>89</v>
      </c>
      <c r="HYF40" s="4" t="s">
        <v>89</v>
      </c>
      <c r="HYG40" s="4" t="s">
        <v>89</v>
      </c>
      <c r="HYH40" s="4" t="s">
        <v>89</v>
      </c>
      <c r="HYI40" s="4" t="s">
        <v>89</v>
      </c>
      <c r="HYJ40" s="4" t="s">
        <v>89</v>
      </c>
      <c r="HYK40" s="4" t="s">
        <v>89</v>
      </c>
      <c r="HYL40" s="4" t="s">
        <v>89</v>
      </c>
      <c r="HYM40" s="4" t="s">
        <v>89</v>
      </c>
      <c r="HYN40" s="4" t="s">
        <v>89</v>
      </c>
      <c r="HYO40" s="4" t="s">
        <v>89</v>
      </c>
      <c r="HYP40" s="4" t="s">
        <v>89</v>
      </c>
      <c r="HYQ40" s="4" t="s">
        <v>89</v>
      </c>
      <c r="HYR40" s="4" t="s">
        <v>89</v>
      </c>
      <c r="HYS40" s="4" t="s">
        <v>89</v>
      </c>
      <c r="HYT40" s="4" t="s">
        <v>89</v>
      </c>
      <c r="HYU40" s="4" t="s">
        <v>89</v>
      </c>
      <c r="HYV40" s="4" t="s">
        <v>89</v>
      </c>
      <c r="HYW40" s="4" t="s">
        <v>89</v>
      </c>
      <c r="HYX40" s="4" t="s">
        <v>89</v>
      </c>
      <c r="HYY40" s="4" t="s">
        <v>89</v>
      </c>
      <c r="HYZ40" s="4" t="s">
        <v>89</v>
      </c>
      <c r="HZA40" s="4" t="s">
        <v>89</v>
      </c>
      <c r="HZB40" s="4" t="s">
        <v>89</v>
      </c>
      <c r="HZC40" s="4" t="s">
        <v>89</v>
      </c>
      <c r="HZD40" s="4" t="s">
        <v>89</v>
      </c>
      <c r="HZE40" s="4" t="s">
        <v>89</v>
      </c>
      <c r="HZF40" s="4" t="s">
        <v>89</v>
      </c>
      <c r="HZG40" s="4" t="s">
        <v>89</v>
      </c>
      <c r="HZH40" s="4" t="s">
        <v>89</v>
      </c>
      <c r="HZI40" s="4" t="s">
        <v>89</v>
      </c>
      <c r="HZJ40" s="4" t="s">
        <v>89</v>
      </c>
      <c r="HZK40" s="4" t="s">
        <v>89</v>
      </c>
      <c r="HZL40" s="4" t="s">
        <v>89</v>
      </c>
      <c r="HZM40" s="4" t="s">
        <v>89</v>
      </c>
      <c r="HZN40" s="4" t="s">
        <v>89</v>
      </c>
      <c r="HZO40" s="4" t="s">
        <v>89</v>
      </c>
      <c r="HZP40" s="4" t="s">
        <v>89</v>
      </c>
      <c r="HZQ40" s="4" t="s">
        <v>89</v>
      </c>
      <c r="HZR40" s="4" t="s">
        <v>89</v>
      </c>
      <c r="HZS40" s="4" t="s">
        <v>89</v>
      </c>
      <c r="HZT40" s="4" t="s">
        <v>89</v>
      </c>
      <c r="HZU40" s="4" t="s">
        <v>89</v>
      </c>
      <c r="HZV40" s="4" t="s">
        <v>89</v>
      </c>
      <c r="HZW40" s="4" t="s">
        <v>89</v>
      </c>
      <c r="HZX40" s="4" t="s">
        <v>89</v>
      </c>
      <c r="HZY40" s="4" t="s">
        <v>89</v>
      </c>
      <c r="HZZ40" s="4" t="s">
        <v>89</v>
      </c>
      <c r="IAA40" s="4" t="s">
        <v>89</v>
      </c>
      <c r="IAB40" s="4" t="s">
        <v>89</v>
      </c>
      <c r="IAC40" s="4" t="s">
        <v>89</v>
      </c>
      <c r="IAD40" s="4" t="s">
        <v>89</v>
      </c>
      <c r="IAE40" s="4" t="s">
        <v>89</v>
      </c>
      <c r="IAF40" s="4" t="s">
        <v>89</v>
      </c>
      <c r="IAG40" s="4" t="s">
        <v>89</v>
      </c>
      <c r="IAH40" s="4" t="s">
        <v>89</v>
      </c>
      <c r="IAI40" s="4" t="s">
        <v>89</v>
      </c>
      <c r="IAJ40" s="4" t="s">
        <v>89</v>
      </c>
      <c r="IAK40" s="4" t="s">
        <v>89</v>
      </c>
      <c r="IAL40" s="4" t="s">
        <v>89</v>
      </c>
      <c r="IAM40" s="4" t="s">
        <v>89</v>
      </c>
      <c r="IAN40" s="4" t="s">
        <v>89</v>
      </c>
      <c r="IAO40" s="4" t="s">
        <v>89</v>
      </c>
      <c r="IAP40" s="4" t="s">
        <v>89</v>
      </c>
      <c r="IAQ40" s="4" t="s">
        <v>89</v>
      </c>
      <c r="IAR40" s="4" t="s">
        <v>89</v>
      </c>
      <c r="IAS40" s="4" t="s">
        <v>89</v>
      </c>
      <c r="IAT40" s="4" t="s">
        <v>89</v>
      </c>
      <c r="IAU40" s="4" t="s">
        <v>89</v>
      </c>
      <c r="IAV40" s="4" t="s">
        <v>89</v>
      </c>
      <c r="IAW40" s="4" t="s">
        <v>89</v>
      </c>
      <c r="IAX40" s="4" t="s">
        <v>89</v>
      </c>
      <c r="IAY40" s="4" t="s">
        <v>89</v>
      </c>
      <c r="IAZ40" s="4" t="s">
        <v>89</v>
      </c>
      <c r="IBA40" s="4" t="s">
        <v>89</v>
      </c>
      <c r="IBB40" s="4" t="s">
        <v>89</v>
      </c>
      <c r="IBC40" s="4" t="s">
        <v>89</v>
      </c>
      <c r="IBD40" s="4" t="s">
        <v>89</v>
      </c>
      <c r="IBE40" s="4" t="s">
        <v>89</v>
      </c>
      <c r="IBF40" s="4" t="s">
        <v>89</v>
      </c>
      <c r="IBG40" s="4" t="s">
        <v>89</v>
      </c>
      <c r="IBH40" s="4" t="s">
        <v>89</v>
      </c>
      <c r="IBI40" s="4" t="s">
        <v>89</v>
      </c>
      <c r="IBJ40" s="4" t="s">
        <v>89</v>
      </c>
      <c r="IBK40" s="4" t="s">
        <v>89</v>
      </c>
      <c r="IBL40" s="4" t="s">
        <v>89</v>
      </c>
      <c r="IBM40" s="4" t="s">
        <v>89</v>
      </c>
      <c r="IBN40" s="4" t="s">
        <v>89</v>
      </c>
      <c r="IBO40" s="4" t="s">
        <v>89</v>
      </c>
      <c r="IBP40" s="4" t="s">
        <v>89</v>
      </c>
      <c r="IBQ40" s="4" t="s">
        <v>89</v>
      </c>
      <c r="IBR40" s="4" t="s">
        <v>89</v>
      </c>
      <c r="IBS40" s="4" t="s">
        <v>89</v>
      </c>
      <c r="IBT40" s="4" t="s">
        <v>89</v>
      </c>
      <c r="IBU40" s="4" t="s">
        <v>89</v>
      </c>
      <c r="IBV40" s="4" t="s">
        <v>89</v>
      </c>
      <c r="IBW40" s="4" t="s">
        <v>89</v>
      </c>
      <c r="IBX40" s="4" t="s">
        <v>89</v>
      </c>
      <c r="IBY40" s="4" t="s">
        <v>89</v>
      </c>
      <c r="IBZ40" s="4" t="s">
        <v>89</v>
      </c>
      <c r="ICA40" s="4" t="s">
        <v>89</v>
      </c>
      <c r="ICB40" s="4" t="s">
        <v>89</v>
      </c>
      <c r="ICC40" s="4" t="s">
        <v>89</v>
      </c>
      <c r="ICD40" s="4" t="s">
        <v>89</v>
      </c>
      <c r="ICE40" s="4" t="s">
        <v>89</v>
      </c>
      <c r="ICF40" s="4" t="s">
        <v>89</v>
      </c>
      <c r="ICG40" s="4" t="s">
        <v>89</v>
      </c>
      <c r="ICH40" s="4" t="s">
        <v>89</v>
      </c>
      <c r="ICI40" s="4" t="s">
        <v>89</v>
      </c>
      <c r="ICJ40" s="4" t="s">
        <v>89</v>
      </c>
      <c r="ICK40" s="4" t="s">
        <v>89</v>
      </c>
      <c r="ICL40" s="4" t="s">
        <v>89</v>
      </c>
      <c r="ICM40" s="4" t="s">
        <v>89</v>
      </c>
      <c r="ICN40" s="4" t="s">
        <v>89</v>
      </c>
      <c r="ICO40" s="4" t="s">
        <v>89</v>
      </c>
      <c r="ICP40" s="4" t="s">
        <v>89</v>
      </c>
      <c r="ICQ40" s="4" t="s">
        <v>89</v>
      </c>
      <c r="ICR40" s="4" t="s">
        <v>89</v>
      </c>
      <c r="ICS40" s="4" t="s">
        <v>89</v>
      </c>
      <c r="ICT40" s="4" t="s">
        <v>89</v>
      </c>
      <c r="ICU40" s="4" t="s">
        <v>89</v>
      </c>
      <c r="ICV40" s="4" t="s">
        <v>89</v>
      </c>
      <c r="ICW40" s="4" t="s">
        <v>89</v>
      </c>
      <c r="ICX40" s="4" t="s">
        <v>89</v>
      </c>
      <c r="ICY40" s="4" t="s">
        <v>89</v>
      </c>
      <c r="ICZ40" s="4" t="s">
        <v>89</v>
      </c>
      <c r="IDA40" s="4" t="s">
        <v>89</v>
      </c>
      <c r="IDB40" s="4" t="s">
        <v>89</v>
      </c>
      <c r="IDC40" s="4" t="s">
        <v>89</v>
      </c>
      <c r="IDD40" s="4" t="s">
        <v>89</v>
      </c>
      <c r="IDE40" s="4" t="s">
        <v>89</v>
      </c>
      <c r="IDF40" s="4" t="s">
        <v>89</v>
      </c>
      <c r="IDG40" s="4" t="s">
        <v>89</v>
      </c>
      <c r="IDH40" s="4" t="s">
        <v>89</v>
      </c>
      <c r="IDI40" s="4" t="s">
        <v>89</v>
      </c>
      <c r="IDJ40" s="4" t="s">
        <v>89</v>
      </c>
      <c r="IDK40" s="4" t="s">
        <v>89</v>
      </c>
      <c r="IDL40" s="4" t="s">
        <v>89</v>
      </c>
      <c r="IDM40" s="4" t="s">
        <v>89</v>
      </c>
      <c r="IDN40" s="4" t="s">
        <v>89</v>
      </c>
      <c r="IDO40" s="4" t="s">
        <v>89</v>
      </c>
      <c r="IDP40" s="4" t="s">
        <v>89</v>
      </c>
      <c r="IDQ40" s="4" t="s">
        <v>89</v>
      </c>
      <c r="IDR40" s="4" t="s">
        <v>89</v>
      </c>
      <c r="IDS40" s="4" t="s">
        <v>89</v>
      </c>
      <c r="IDT40" s="4" t="s">
        <v>89</v>
      </c>
      <c r="IDU40" s="4" t="s">
        <v>89</v>
      </c>
      <c r="IDV40" s="4" t="s">
        <v>89</v>
      </c>
      <c r="IDW40" s="4" t="s">
        <v>89</v>
      </c>
      <c r="IDX40" s="4" t="s">
        <v>89</v>
      </c>
      <c r="IDY40" s="4" t="s">
        <v>89</v>
      </c>
      <c r="IDZ40" s="4" t="s">
        <v>89</v>
      </c>
      <c r="IEA40" s="4" t="s">
        <v>89</v>
      </c>
      <c r="IEB40" s="4" t="s">
        <v>89</v>
      </c>
      <c r="IEC40" s="4" t="s">
        <v>89</v>
      </c>
      <c r="IED40" s="4" t="s">
        <v>89</v>
      </c>
      <c r="IEE40" s="4" t="s">
        <v>89</v>
      </c>
      <c r="IEF40" s="4" t="s">
        <v>89</v>
      </c>
      <c r="IEG40" s="4" t="s">
        <v>89</v>
      </c>
      <c r="IEH40" s="4" t="s">
        <v>89</v>
      </c>
      <c r="IEI40" s="4" t="s">
        <v>89</v>
      </c>
      <c r="IEJ40" s="4" t="s">
        <v>89</v>
      </c>
      <c r="IEK40" s="4" t="s">
        <v>89</v>
      </c>
      <c r="IEL40" s="4" t="s">
        <v>89</v>
      </c>
      <c r="IEM40" s="4" t="s">
        <v>89</v>
      </c>
      <c r="IEN40" s="4" t="s">
        <v>89</v>
      </c>
      <c r="IEO40" s="4" t="s">
        <v>89</v>
      </c>
      <c r="IEP40" s="4" t="s">
        <v>89</v>
      </c>
      <c r="IEQ40" s="4" t="s">
        <v>89</v>
      </c>
      <c r="IER40" s="4" t="s">
        <v>89</v>
      </c>
      <c r="IES40" s="4" t="s">
        <v>89</v>
      </c>
      <c r="IET40" s="4" t="s">
        <v>89</v>
      </c>
      <c r="IEU40" s="4" t="s">
        <v>89</v>
      </c>
      <c r="IEV40" s="4" t="s">
        <v>89</v>
      </c>
      <c r="IEW40" s="4" t="s">
        <v>89</v>
      </c>
      <c r="IEX40" s="4" t="s">
        <v>89</v>
      </c>
      <c r="IEY40" s="4" t="s">
        <v>89</v>
      </c>
      <c r="IEZ40" s="4" t="s">
        <v>89</v>
      </c>
      <c r="IFA40" s="4" t="s">
        <v>89</v>
      </c>
      <c r="IFB40" s="4" t="s">
        <v>89</v>
      </c>
      <c r="IFC40" s="4" t="s">
        <v>89</v>
      </c>
      <c r="IFD40" s="4" t="s">
        <v>89</v>
      </c>
      <c r="IFE40" s="4" t="s">
        <v>89</v>
      </c>
      <c r="IFF40" s="4" t="s">
        <v>89</v>
      </c>
      <c r="IFG40" s="4" t="s">
        <v>89</v>
      </c>
      <c r="IFH40" s="4" t="s">
        <v>89</v>
      </c>
      <c r="IFI40" s="4" t="s">
        <v>89</v>
      </c>
      <c r="IFJ40" s="4" t="s">
        <v>89</v>
      </c>
      <c r="IFK40" s="4" t="s">
        <v>89</v>
      </c>
      <c r="IFL40" s="4" t="s">
        <v>89</v>
      </c>
      <c r="IFM40" s="4" t="s">
        <v>89</v>
      </c>
      <c r="IFN40" s="4" t="s">
        <v>89</v>
      </c>
      <c r="IFO40" s="4" t="s">
        <v>89</v>
      </c>
      <c r="IFP40" s="4" t="s">
        <v>89</v>
      </c>
      <c r="IFQ40" s="4" t="s">
        <v>89</v>
      </c>
      <c r="IFR40" s="4" t="s">
        <v>89</v>
      </c>
      <c r="IFS40" s="4" t="s">
        <v>89</v>
      </c>
      <c r="IFT40" s="4" t="s">
        <v>89</v>
      </c>
      <c r="IFU40" s="4" t="s">
        <v>89</v>
      </c>
      <c r="IFV40" s="4" t="s">
        <v>89</v>
      </c>
      <c r="IFW40" s="4" t="s">
        <v>89</v>
      </c>
      <c r="IFX40" s="4" t="s">
        <v>89</v>
      </c>
      <c r="IFY40" s="4" t="s">
        <v>89</v>
      </c>
      <c r="IFZ40" s="4" t="s">
        <v>89</v>
      </c>
      <c r="IGA40" s="4" t="s">
        <v>89</v>
      </c>
      <c r="IGB40" s="4" t="s">
        <v>89</v>
      </c>
      <c r="IGC40" s="4" t="s">
        <v>89</v>
      </c>
      <c r="IGD40" s="4" t="s">
        <v>89</v>
      </c>
      <c r="IGE40" s="4" t="s">
        <v>89</v>
      </c>
      <c r="IGF40" s="4" t="s">
        <v>89</v>
      </c>
      <c r="IGG40" s="4" t="s">
        <v>89</v>
      </c>
      <c r="IGH40" s="4" t="s">
        <v>89</v>
      </c>
      <c r="IGI40" s="4" t="s">
        <v>89</v>
      </c>
      <c r="IGJ40" s="4" t="s">
        <v>89</v>
      </c>
      <c r="IGK40" s="4" t="s">
        <v>89</v>
      </c>
      <c r="IGL40" s="4" t="s">
        <v>89</v>
      </c>
      <c r="IGM40" s="4" t="s">
        <v>89</v>
      </c>
      <c r="IGN40" s="4" t="s">
        <v>89</v>
      </c>
      <c r="IGO40" s="4" t="s">
        <v>89</v>
      </c>
      <c r="IGP40" s="4" t="s">
        <v>89</v>
      </c>
      <c r="IGQ40" s="4" t="s">
        <v>89</v>
      </c>
      <c r="IGR40" s="4" t="s">
        <v>89</v>
      </c>
      <c r="IGS40" s="4" t="s">
        <v>89</v>
      </c>
      <c r="IGT40" s="4" t="s">
        <v>89</v>
      </c>
      <c r="IGU40" s="4" t="s">
        <v>89</v>
      </c>
      <c r="IGV40" s="4" t="s">
        <v>89</v>
      </c>
      <c r="IGW40" s="4" t="s">
        <v>89</v>
      </c>
      <c r="IGX40" s="4" t="s">
        <v>89</v>
      </c>
      <c r="IGY40" s="4" t="s">
        <v>89</v>
      </c>
      <c r="IGZ40" s="4" t="s">
        <v>89</v>
      </c>
      <c r="IHA40" s="4" t="s">
        <v>89</v>
      </c>
      <c r="IHB40" s="4" t="s">
        <v>89</v>
      </c>
      <c r="IHC40" s="4" t="s">
        <v>89</v>
      </c>
      <c r="IHD40" s="4" t="s">
        <v>89</v>
      </c>
      <c r="IHE40" s="4" t="s">
        <v>89</v>
      </c>
      <c r="IHF40" s="4" t="s">
        <v>89</v>
      </c>
      <c r="IHG40" s="4" t="s">
        <v>89</v>
      </c>
      <c r="IHH40" s="4" t="s">
        <v>89</v>
      </c>
      <c r="IHI40" s="4" t="s">
        <v>89</v>
      </c>
      <c r="IHJ40" s="4" t="s">
        <v>89</v>
      </c>
      <c r="IHK40" s="4" t="s">
        <v>89</v>
      </c>
      <c r="IHL40" s="4" t="s">
        <v>89</v>
      </c>
      <c r="IHM40" s="4" t="s">
        <v>89</v>
      </c>
      <c r="IHN40" s="4" t="s">
        <v>89</v>
      </c>
      <c r="IHO40" s="4" t="s">
        <v>89</v>
      </c>
      <c r="IHP40" s="4" t="s">
        <v>89</v>
      </c>
      <c r="IHQ40" s="4" t="s">
        <v>89</v>
      </c>
      <c r="IHR40" s="4" t="s">
        <v>89</v>
      </c>
      <c r="IHS40" s="4" t="s">
        <v>89</v>
      </c>
      <c r="IHT40" s="4" t="s">
        <v>89</v>
      </c>
      <c r="IHU40" s="4" t="s">
        <v>89</v>
      </c>
      <c r="IHV40" s="4" t="s">
        <v>89</v>
      </c>
      <c r="IHW40" s="4" t="s">
        <v>89</v>
      </c>
      <c r="IHX40" s="4" t="s">
        <v>89</v>
      </c>
      <c r="IHY40" s="4" t="s">
        <v>89</v>
      </c>
      <c r="IHZ40" s="4" t="s">
        <v>89</v>
      </c>
      <c r="IIA40" s="4" t="s">
        <v>89</v>
      </c>
      <c r="IIB40" s="4" t="s">
        <v>89</v>
      </c>
      <c r="IIC40" s="4" t="s">
        <v>89</v>
      </c>
      <c r="IID40" s="4" t="s">
        <v>89</v>
      </c>
      <c r="IIE40" s="4" t="s">
        <v>89</v>
      </c>
      <c r="IIF40" s="4" t="s">
        <v>89</v>
      </c>
      <c r="IIG40" s="4" t="s">
        <v>89</v>
      </c>
      <c r="IIH40" s="4" t="s">
        <v>89</v>
      </c>
      <c r="III40" s="4" t="s">
        <v>89</v>
      </c>
      <c r="IIJ40" s="4" t="s">
        <v>89</v>
      </c>
      <c r="IIK40" s="4" t="s">
        <v>89</v>
      </c>
      <c r="IIL40" s="4" t="s">
        <v>89</v>
      </c>
      <c r="IIM40" s="4" t="s">
        <v>89</v>
      </c>
      <c r="IIN40" s="4" t="s">
        <v>89</v>
      </c>
      <c r="IIO40" s="4" t="s">
        <v>89</v>
      </c>
      <c r="IIP40" s="4" t="s">
        <v>89</v>
      </c>
      <c r="IIQ40" s="4" t="s">
        <v>89</v>
      </c>
      <c r="IIR40" s="4" t="s">
        <v>89</v>
      </c>
      <c r="IIS40" s="4" t="s">
        <v>89</v>
      </c>
      <c r="IIT40" s="4" t="s">
        <v>89</v>
      </c>
      <c r="IIU40" s="4" t="s">
        <v>89</v>
      </c>
      <c r="IIV40" s="4" t="s">
        <v>89</v>
      </c>
      <c r="IIW40" s="4" t="s">
        <v>89</v>
      </c>
      <c r="IIX40" s="4" t="s">
        <v>89</v>
      </c>
      <c r="IIY40" s="4" t="s">
        <v>89</v>
      </c>
      <c r="IIZ40" s="4" t="s">
        <v>89</v>
      </c>
      <c r="IJA40" s="4" t="s">
        <v>89</v>
      </c>
      <c r="IJB40" s="4" t="s">
        <v>89</v>
      </c>
      <c r="IJC40" s="4" t="s">
        <v>89</v>
      </c>
      <c r="IJD40" s="4" t="s">
        <v>89</v>
      </c>
      <c r="IJE40" s="4" t="s">
        <v>89</v>
      </c>
      <c r="IJF40" s="4" t="s">
        <v>89</v>
      </c>
      <c r="IJG40" s="4" t="s">
        <v>89</v>
      </c>
      <c r="IJH40" s="4" t="s">
        <v>89</v>
      </c>
      <c r="IJI40" s="4" t="s">
        <v>89</v>
      </c>
      <c r="IJJ40" s="4" t="s">
        <v>89</v>
      </c>
      <c r="IJK40" s="4" t="s">
        <v>89</v>
      </c>
      <c r="IJL40" s="4" t="s">
        <v>89</v>
      </c>
      <c r="IJM40" s="4" t="s">
        <v>89</v>
      </c>
      <c r="IJN40" s="4" t="s">
        <v>89</v>
      </c>
      <c r="IJO40" s="4" t="s">
        <v>89</v>
      </c>
      <c r="IJP40" s="4" t="s">
        <v>89</v>
      </c>
      <c r="IJQ40" s="4" t="s">
        <v>89</v>
      </c>
      <c r="IJR40" s="4" t="s">
        <v>89</v>
      </c>
      <c r="IJS40" s="4" t="s">
        <v>89</v>
      </c>
      <c r="IJT40" s="4" t="s">
        <v>89</v>
      </c>
      <c r="IJU40" s="4" t="s">
        <v>89</v>
      </c>
      <c r="IJV40" s="4" t="s">
        <v>89</v>
      </c>
      <c r="IJW40" s="4" t="s">
        <v>89</v>
      </c>
      <c r="IJX40" s="4" t="s">
        <v>89</v>
      </c>
      <c r="IJY40" s="4" t="s">
        <v>89</v>
      </c>
      <c r="IJZ40" s="4" t="s">
        <v>89</v>
      </c>
      <c r="IKA40" s="4" t="s">
        <v>89</v>
      </c>
      <c r="IKB40" s="4" t="s">
        <v>89</v>
      </c>
      <c r="IKC40" s="4" t="s">
        <v>89</v>
      </c>
      <c r="IKD40" s="4" t="s">
        <v>89</v>
      </c>
      <c r="IKE40" s="4" t="s">
        <v>89</v>
      </c>
      <c r="IKF40" s="4" t="s">
        <v>89</v>
      </c>
      <c r="IKG40" s="4" t="s">
        <v>89</v>
      </c>
      <c r="IKH40" s="4" t="s">
        <v>89</v>
      </c>
      <c r="IKI40" s="4" t="s">
        <v>89</v>
      </c>
      <c r="IKJ40" s="4" t="s">
        <v>89</v>
      </c>
      <c r="IKK40" s="4" t="s">
        <v>89</v>
      </c>
      <c r="IKL40" s="4" t="s">
        <v>89</v>
      </c>
      <c r="IKM40" s="4" t="s">
        <v>89</v>
      </c>
      <c r="IKN40" s="4" t="s">
        <v>89</v>
      </c>
      <c r="IKO40" s="4" t="s">
        <v>89</v>
      </c>
      <c r="IKP40" s="4" t="s">
        <v>89</v>
      </c>
      <c r="IKQ40" s="4" t="s">
        <v>89</v>
      </c>
      <c r="IKR40" s="4" t="s">
        <v>89</v>
      </c>
      <c r="IKS40" s="4" t="s">
        <v>89</v>
      </c>
      <c r="IKT40" s="4" t="s">
        <v>89</v>
      </c>
      <c r="IKU40" s="4" t="s">
        <v>89</v>
      </c>
      <c r="IKV40" s="4" t="s">
        <v>89</v>
      </c>
      <c r="IKW40" s="4" t="s">
        <v>89</v>
      </c>
      <c r="IKX40" s="4" t="s">
        <v>89</v>
      </c>
      <c r="IKY40" s="4" t="s">
        <v>89</v>
      </c>
      <c r="IKZ40" s="4" t="s">
        <v>89</v>
      </c>
      <c r="ILA40" s="4" t="s">
        <v>89</v>
      </c>
      <c r="ILB40" s="4" t="s">
        <v>89</v>
      </c>
      <c r="ILC40" s="4" t="s">
        <v>89</v>
      </c>
      <c r="ILD40" s="4" t="s">
        <v>89</v>
      </c>
      <c r="ILE40" s="4" t="s">
        <v>89</v>
      </c>
      <c r="ILF40" s="4" t="s">
        <v>89</v>
      </c>
      <c r="ILG40" s="4" t="s">
        <v>89</v>
      </c>
      <c r="ILH40" s="4" t="s">
        <v>89</v>
      </c>
      <c r="ILI40" s="4" t="s">
        <v>89</v>
      </c>
      <c r="ILJ40" s="4" t="s">
        <v>89</v>
      </c>
      <c r="ILK40" s="4" t="s">
        <v>89</v>
      </c>
      <c r="ILL40" s="4" t="s">
        <v>89</v>
      </c>
      <c r="ILM40" s="4" t="s">
        <v>89</v>
      </c>
      <c r="ILN40" s="4" t="s">
        <v>89</v>
      </c>
      <c r="ILO40" s="4" t="s">
        <v>89</v>
      </c>
      <c r="ILP40" s="4" t="s">
        <v>89</v>
      </c>
      <c r="ILQ40" s="4" t="s">
        <v>89</v>
      </c>
      <c r="ILR40" s="4" t="s">
        <v>89</v>
      </c>
      <c r="ILS40" s="4" t="s">
        <v>89</v>
      </c>
      <c r="ILT40" s="4" t="s">
        <v>89</v>
      </c>
      <c r="ILU40" s="4" t="s">
        <v>89</v>
      </c>
      <c r="ILV40" s="4" t="s">
        <v>89</v>
      </c>
      <c r="ILW40" s="4" t="s">
        <v>89</v>
      </c>
      <c r="ILX40" s="4" t="s">
        <v>89</v>
      </c>
      <c r="ILY40" s="4" t="s">
        <v>89</v>
      </c>
      <c r="ILZ40" s="4" t="s">
        <v>89</v>
      </c>
      <c r="IMA40" s="4" t="s">
        <v>89</v>
      </c>
      <c r="IMB40" s="4" t="s">
        <v>89</v>
      </c>
      <c r="IMC40" s="4" t="s">
        <v>89</v>
      </c>
      <c r="IMD40" s="4" t="s">
        <v>89</v>
      </c>
      <c r="IME40" s="4" t="s">
        <v>89</v>
      </c>
      <c r="IMF40" s="4" t="s">
        <v>89</v>
      </c>
      <c r="IMG40" s="4" t="s">
        <v>89</v>
      </c>
      <c r="IMH40" s="4" t="s">
        <v>89</v>
      </c>
      <c r="IMI40" s="4" t="s">
        <v>89</v>
      </c>
      <c r="IMJ40" s="4" t="s">
        <v>89</v>
      </c>
      <c r="IMK40" s="4" t="s">
        <v>89</v>
      </c>
      <c r="IML40" s="4" t="s">
        <v>89</v>
      </c>
      <c r="IMM40" s="4" t="s">
        <v>89</v>
      </c>
      <c r="IMN40" s="4" t="s">
        <v>89</v>
      </c>
      <c r="IMO40" s="4" t="s">
        <v>89</v>
      </c>
      <c r="IMP40" s="4" t="s">
        <v>89</v>
      </c>
      <c r="IMQ40" s="4" t="s">
        <v>89</v>
      </c>
      <c r="IMR40" s="4" t="s">
        <v>89</v>
      </c>
      <c r="IMS40" s="4" t="s">
        <v>89</v>
      </c>
      <c r="IMT40" s="4" t="s">
        <v>89</v>
      </c>
      <c r="IMU40" s="4" t="s">
        <v>89</v>
      </c>
      <c r="IMV40" s="4" t="s">
        <v>89</v>
      </c>
      <c r="IMW40" s="4" t="s">
        <v>89</v>
      </c>
      <c r="IMX40" s="4" t="s">
        <v>89</v>
      </c>
      <c r="IMY40" s="4" t="s">
        <v>89</v>
      </c>
      <c r="IMZ40" s="4" t="s">
        <v>89</v>
      </c>
      <c r="INA40" s="4" t="s">
        <v>89</v>
      </c>
      <c r="INB40" s="4" t="s">
        <v>89</v>
      </c>
      <c r="INC40" s="4" t="s">
        <v>89</v>
      </c>
      <c r="IND40" s="4" t="s">
        <v>89</v>
      </c>
      <c r="INE40" s="4" t="s">
        <v>89</v>
      </c>
      <c r="INF40" s="4" t="s">
        <v>89</v>
      </c>
      <c r="ING40" s="4" t="s">
        <v>89</v>
      </c>
      <c r="INH40" s="4" t="s">
        <v>89</v>
      </c>
      <c r="INI40" s="4" t="s">
        <v>89</v>
      </c>
      <c r="INJ40" s="4" t="s">
        <v>89</v>
      </c>
      <c r="INK40" s="4" t="s">
        <v>89</v>
      </c>
      <c r="INL40" s="4" t="s">
        <v>89</v>
      </c>
      <c r="INM40" s="4" t="s">
        <v>89</v>
      </c>
      <c r="INN40" s="4" t="s">
        <v>89</v>
      </c>
      <c r="INO40" s="4" t="s">
        <v>89</v>
      </c>
      <c r="INP40" s="4" t="s">
        <v>89</v>
      </c>
      <c r="INQ40" s="4" t="s">
        <v>89</v>
      </c>
      <c r="INR40" s="4" t="s">
        <v>89</v>
      </c>
      <c r="INS40" s="4" t="s">
        <v>89</v>
      </c>
      <c r="INT40" s="4" t="s">
        <v>89</v>
      </c>
      <c r="INU40" s="4" t="s">
        <v>89</v>
      </c>
      <c r="INV40" s="4" t="s">
        <v>89</v>
      </c>
      <c r="INW40" s="4" t="s">
        <v>89</v>
      </c>
      <c r="INX40" s="4" t="s">
        <v>89</v>
      </c>
      <c r="INY40" s="4" t="s">
        <v>89</v>
      </c>
      <c r="INZ40" s="4" t="s">
        <v>89</v>
      </c>
      <c r="IOA40" s="4" t="s">
        <v>89</v>
      </c>
      <c r="IOB40" s="4" t="s">
        <v>89</v>
      </c>
      <c r="IOC40" s="4" t="s">
        <v>89</v>
      </c>
      <c r="IOD40" s="4" t="s">
        <v>89</v>
      </c>
      <c r="IOE40" s="4" t="s">
        <v>89</v>
      </c>
      <c r="IOF40" s="4" t="s">
        <v>89</v>
      </c>
      <c r="IOG40" s="4" t="s">
        <v>89</v>
      </c>
      <c r="IOH40" s="4" t="s">
        <v>89</v>
      </c>
      <c r="IOI40" s="4" t="s">
        <v>89</v>
      </c>
      <c r="IOJ40" s="4" t="s">
        <v>89</v>
      </c>
      <c r="IOK40" s="4" t="s">
        <v>89</v>
      </c>
      <c r="IOL40" s="4" t="s">
        <v>89</v>
      </c>
      <c r="IOM40" s="4" t="s">
        <v>89</v>
      </c>
      <c r="ION40" s="4" t="s">
        <v>89</v>
      </c>
      <c r="IOO40" s="4" t="s">
        <v>89</v>
      </c>
      <c r="IOP40" s="4" t="s">
        <v>89</v>
      </c>
      <c r="IOQ40" s="4" t="s">
        <v>89</v>
      </c>
      <c r="IOR40" s="4" t="s">
        <v>89</v>
      </c>
      <c r="IOS40" s="4" t="s">
        <v>89</v>
      </c>
      <c r="IOT40" s="4" t="s">
        <v>89</v>
      </c>
      <c r="IOU40" s="4" t="s">
        <v>89</v>
      </c>
      <c r="IOV40" s="4" t="s">
        <v>89</v>
      </c>
      <c r="IOW40" s="4" t="s">
        <v>89</v>
      </c>
      <c r="IOX40" s="4" t="s">
        <v>89</v>
      </c>
      <c r="IOY40" s="4" t="s">
        <v>89</v>
      </c>
      <c r="IOZ40" s="4" t="s">
        <v>89</v>
      </c>
      <c r="IPA40" s="4" t="s">
        <v>89</v>
      </c>
      <c r="IPB40" s="4" t="s">
        <v>89</v>
      </c>
      <c r="IPC40" s="4" t="s">
        <v>89</v>
      </c>
      <c r="IPD40" s="4" t="s">
        <v>89</v>
      </c>
      <c r="IPE40" s="4" t="s">
        <v>89</v>
      </c>
      <c r="IPF40" s="4" t="s">
        <v>89</v>
      </c>
      <c r="IPG40" s="4" t="s">
        <v>89</v>
      </c>
      <c r="IPH40" s="4" t="s">
        <v>89</v>
      </c>
      <c r="IPI40" s="4" t="s">
        <v>89</v>
      </c>
      <c r="IPJ40" s="4" t="s">
        <v>89</v>
      </c>
      <c r="IPK40" s="4" t="s">
        <v>89</v>
      </c>
      <c r="IPL40" s="4" t="s">
        <v>89</v>
      </c>
      <c r="IPM40" s="4" t="s">
        <v>89</v>
      </c>
      <c r="IPN40" s="4" t="s">
        <v>89</v>
      </c>
      <c r="IPO40" s="4" t="s">
        <v>89</v>
      </c>
      <c r="IPP40" s="4" t="s">
        <v>89</v>
      </c>
      <c r="IPQ40" s="4" t="s">
        <v>89</v>
      </c>
      <c r="IPR40" s="4" t="s">
        <v>89</v>
      </c>
      <c r="IPS40" s="4" t="s">
        <v>89</v>
      </c>
      <c r="IPT40" s="4" t="s">
        <v>89</v>
      </c>
      <c r="IPU40" s="4" t="s">
        <v>89</v>
      </c>
      <c r="IPV40" s="4" t="s">
        <v>89</v>
      </c>
      <c r="IPW40" s="4" t="s">
        <v>89</v>
      </c>
      <c r="IPX40" s="4" t="s">
        <v>89</v>
      </c>
      <c r="IPY40" s="4" t="s">
        <v>89</v>
      </c>
      <c r="IPZ40" s="4" t="s">
        <v>89</v>
      </c>
      <c r="IQA40" s="4" t="s">
        <v>89</v>
      </c>
      <c r="IQB40" s="4" t="s">
        <v>89</v>
      </c>
      <c r="IQC40" s="4" t="s">
        <v>89</v>
      </c>
      <c r="IQD40" s="4" t="s">
        <v>89</v>
      </c>
      <c r="IQE40" s="4" t="s">
        <v>89</v>
      </c>
      <c r="IQF40" s="4" t="s">
        <v>89</v>
      </c>
      <c r="IQG40" s="4" t="s">
        <v>89</v>
      </c>
      <c r="IQH40" s="4" t="s">
        <v>89</v>
      </c>
      <c r="IQI40" s="4" t="s">
        <v>89</v>
      </c>
      <c r="IQJ40" s="4" t="s">
        <v>89</v>
      </c>
      <c r="IQK40" s="4" t="s">
        <v>89</v>
      </c>
      <c r="IQL40" s="4" t="s">
        <v>89</v>
      </c>
      <c r="IQM40" s="4" t="s">
        <v>89</v>
      </c>
      <c r="IQN40" s="4" t="s">
        <v>89</v>
      </c>
      <c r="IQO40" s="4" t="s">
        <v>89</v>
      </c>
      <c r="IQP40" s="4" t="s">
        <v>89</v>
      </c>
      <c r="IQQ40" s="4" t="s">
        <v>89</v>
      </c>
      <c r="IQR40" s="4" t="s">
        <v>89</v>
      </c>
      <c r="IQS40" s="4" t="s">
        <v>89</v>
      </c>
      <c r="IQT40" s="4" t="s">
        <v>89</v>
      </c>
      <c r="IQU40" s="4" t="s">
        <v>89</v>
      </c>
      <c r="IQV40" s="4" t="s">
        <v>89</v>
      </c>
      <c r="IQW40" s="4" t="s">
        <v>89</v>
      </c>
      <c r="IQX40" s="4" t="s">
        <v>89</v>
      </c>
      <c r="IQY40" s="4" t="s">
        <v>89</v>
      </c>
      <c r="IQZ40" s="4" t="s">
        <v>89</v>
      </c>
      <c r="IRA40" s="4" t="s">
        <v>89</v>
      </c>
      <c r="IRB40" s="4" t="s">
        <v>89</v>
      </c>
      <c r="IRC40" s="4" t="s">
        <v>89</v>
      </c>
      <c r="IRD40" s="4" t="s">
        <v>89</v>
      </c>
      <c r="IRE40" s="4" t="s">
        <v>89</v>
      </c>
      <c r="IRF40" s="4" t="s">
        <v>89</v>
      </c>
      <c r="IRG40" s="4" t="s">
        <v>89</v>
      </c>
      <c r="IRH40" s="4" t="s">
        <v>89</v>
      </c>
      <c r="IRI40" s="4" t="s">
        <v>89</v>
      </c>
      <c r="IRJ40" s="4" t="s">
        <v>89</v>
      </c>
      <c r="IRK40" s="4" t="s">
        <v>89</v>
      </c>
      <c r="IRL40" s="4" t="s">
        <v>89</v>
      </c>
      <c r="IRM40" s="4" t="s">
        <v>89</v>
      </c>
      <c r="IRN40" s="4" t="s">
        <v>89</v>
      </c>
      <c r="IRO40" s="4" t="s">
        <v>89</v>
      </c>
      <c r="IRP40" s="4" t="s">
        <v>89</v>
      </c>
      <c r="IRQ40" s="4" t="s">
        <v>89</v>
      </c>
      <c r="IRR40" s="4" t="s">
        <v>89</v>
      </c>
      <c r="IRS40" s="4" t="s">
        <v>89</v>
      </c>
      <c r="IRT40" s="4" t="s">
        <v>89</v>
      </c>
      <c r="IRU40" s="4" t="s">
        <v>89</v>
      </c>
      <c r="IRV40" s="4" t="s">
        <v>89</v>
      </c>
      <c r="IRW40" s="4" t="s">
        <v>89</v>
      </c>
      <c r="IRX40" s="4" t="s">
        <v>89</v>
      </c>
      <c r="IRY40" s="4" t="s">
        <v>89</v>
      </c>
      <c r="IRZ40" s="4" t="s">
        <v>89</v>
      </c>
      <c r="ISA40" s="4" t="s">
        <v>89</v>
      </c>
      <c r="ISB40" s="4" t="s">
        <v>89</v>
      </c>
      <c r="ISC40" s="4" t="s">
        <v>89</v>
      </c>
      <c r="ISD40" s="4" t="s">
        <v>89</v>
      </c>
      <c r="ISE40" s="4" t="s">
        <v>89</v>
      </c>
      <c r="ISF40" s="4" t="s">
        <v>89</v>
      </c>
      <c r="ISG40" s="4" t="s">
        <v>89</v>
      </c>
      <c r="ISH40" s="4" t="s">
        <v>89</v>
      </c>
      <c r="ISI40" s="4" t="s">
        <v>89</v>
      </c>
      <c r="ISJ40" s="4" t="s">
        <v>89</v>
      </c>
      <c r="ISK40" s="4" t="s">
        <v>89</v>
      </c>
      <c r="ISL40" s="4" t="s">
        <v>89</v>
      </c>
      <c r="ISM40" s="4" t="s">
        <v>89</v>
      </c>
      <c r="ISN40" s="4" t="s">
        <v>89</v>
      </c>
      <c r="ISO40" s="4" t="s">
        <v>89</v>
      </c>
      <c r="ISP40" s="4" t="s">
        <v>89</v>
      </c>
      <c r="ISQ40" s="4" t="s">
        <v>89</v>
      </c>
      <c r="ISR40" s="4" t="s">
        <v>89</v>
      </c>
      <c r="ISS40" s="4" t="s">
        <v>89</v>
      </c>
      <c r="IST40" s="4" t="s">
        <v>89</v>
      </c>
      <c r="ISU40" s="4" t="s">
        <v>89</v>
      </c>
      <c r="ISV40" s="4" t="s">
        <v>89</v>
      </c>
      <c r="ISW40" s="4" t="s">
        <v>89</v>
      </c>
      <c r="ISX40" s="4" t="s">
        <v>89</v>
      </c>
      <c r="ISY40" s="4" t="s">
        <v>89</v>
      </c>
      <c r="ISZ40" s="4" t="s">
        <v>89</v>
      </c>
      <c r="ITA40" s="4" t="s">
        <v>89</v>
      </c>
      <c r="ITB40" s="4" t="s">
        <v>89</v>
      </c>
      <c r="ITC40" s="4" t="s">
        <v>89</v>
      </c>
      <c r="ITD40" s="4" t="s">
        <v>89</v>
      </c>
      <c r="ITE40" s="4" t="s">
        <v>89</v>
      </c>
      <c r="ITF40" s="4" t="s">
        <v>89</v>
      </c>
      <c r="ITG40" s="4" t="s">
        <v>89</v>
      </c>
      <c r="ITH40" s="4" t="s">
        <v>89</v>
      </c>
      <c r="ITI40" s="4" t="s">
        <v>89</v>
      </c>
      <c r="ITJ40" s="4" t="s">
        <v>89</v>
      </c>
      <c r="ITK40" s="4" t="s">
        <v>89</v>
      </c>
      <c r="ITL40" s="4" t="s">
        <v>89</v>
      </c>
      <c r="ITM40" s="4" t="s">
        <v>89</v>
      </c>
      <c r="ITN40" s="4" t="s">
        <v>89</v>
      </c>
      <c r="ITO40" s="4" t="s">
        <v>89</v>
      </c>
      <c r="ITP40" s="4" t="s">
        <v>89</v>
      </c>
      <c r="ITQ40" s="4" t="s">
        <v>89</v>
      </c>
      <c r="ITR40" s="4" t="s">
        <v>89</v>
      </c>
      <c r="ITS40" s="4" t="s">
        <v>89</v>
      </c>
      <c r="ITT40" s="4" t="s">
        <v>89</v>
      </c>
      <c r="ITU40" s="4" t="s">
        <v>89</v>
      </c>
      <c r="ITV40" s="4" t="s">
        <v>89</v>
      </c>
      <c r="ITW40" s="4" t="s">
        <v>89</v>
      </c>
      <c r="ITX40" s="4" t="s">
        <v>89</v>
      </c>
      <c r="ITY40" s="4" t="s">
        <v>89</v>
      </c>
      <c r="ITZ40" s="4" t="s">
        <v>89</v>
      </c>
      <c r="IUA40" s="4" t="s">
        <v>89</v>
      </c>
      <c r="IUB40" s="4" t="s">
        <v>89</v>
      </c>
      <c r="IUC40" s="4" t="s">
        <v>89</v>
      </c>
      <c r="IUD40" s="4" t="s">
        <v>89</v>
      </c>
      <c r="IUE40" s="4" t="s">
        <v>89</v>
      </c>
      <c r="IUF40" s="4" t="s">
        <v>89</v>
      </c>
      <c r="IUG40" s="4" t="s">
        <v>89</v>
      </c>
      <c r="IUH40" s="4" t="s">
        <v>89</v>
      </c>
      <c r="IUI40" s="4" t="s">
        <v>89</v>
      </c>
      <c r="IUJ40" s="4" t="s">
        <v>89</v>
      </c>
      <c r="IUK40" s="4" t="s">
        <v>89</v>
      </c>
      <c r="IUL40" s="4" t="s">
        <v>89</v>
      </c>
      <c r="IUM40" s="4" t="s">
        <v>89</v>
      </c>
      <c r="IUN40" s="4" t="s">
        <v>89</v>
      </c>
      <c r="IUO40" s="4" t="s">
        <v>89</v>
      </c>
      <c r="IUP40" s="4" t="s">
        <v>89</v>
      </c>
      <c r="IUQ40" s="4" t="s">
        <v>89</v>
      </c>
      <c r="IUR40" s="4" t="s">
        <v>89</v>
      </c>
      <c r="IUS40" s="4" t="s">
        <v>89</v>
      </c>
      <c r="IUT40" s="4" t="s">
        <v>89</v>
      </c>
      <c r="IUU40" s="4" t="s">
        <v>89</v>
      </c>
      <c r="IUV40" s="4" t="s">
        <v>89</v>
      </c>
      <c r="IUW40" s="4" t="s">
        <v>89</v>
      </c>
      <c r="IUX40" s="4" t="s">
        <v>89</v>
      </c>
      <c r="IUY40" s="4" t="s">
        <v>89</v>
      </c>
      <c r="IUZ40" s="4" t="s">
        <v>89</v>
      </c>
      <c r="IVA40" s="4" t="s">
        <v>89</v>
      </c>
      <c r="IVB40" s="4" t="s">
        <v>89</v>
      </c>
      <c r="IVC40" s="4" t="s">
        <v>89</v>
      </c>
      <c r="IVD40" s="4" t="s">
        <v>89</v>
      </c>
      <c r="IVE40" s="4" t="s">
        <v>89</v>
      </c>
      <c r="IVF40" s="4" t="s">
        <v>89</v>
      </c>
      <c r="IVG40" s="4" t="s">
        <v>89</v>
      </c>
      <c r="IVH40" s="4" t="s">
        <v>89</v>
      </c>
      <c r="IVI40" s="4" t="s">
        <v>89</v>
      </c>
      <c r="IVJ40" s="4" t="s">
        <v>89</v>
      </c>
      <c r="IVK40" s="4" t="s">
        <v>89</v>
      </c>
      <c r="IVL40" s="4" t="s">
        <v>89</v>
      </c>
      <c r="IVM40" s="4" t="s">
        <v>89</v>
      </c>
      <c r="IVN40" s="4" t="s">
        <v>89</v>
      </c>
      <c r="IVO40" s="4" t="s">
        <v>89</v>
      </c>
      <c r="IVP40" s="4" t="s">
        <v>89</v>
      </c>
      <c r="IVQ40" s="4" t="s">
        <v>89</v>
      </c>
      <c r="IVR40" s="4" t="s">
        <v>89</v>
      </c>
      <c r="IVS40" s="4" t="s">
        <v>89</v>
      </c>
      <c r="IVT40" s="4" t="s">
        <v>89</v>
      </c>
      <c r="IVU40" s="4" t="s">
        <v>89</v>
      </c>
      <c r="IVV40" s="4" t="s">
        <v>89</v>
      </c>
      <c r="IVW40" s="4" t="s">
        <v>89</v>
      </c>
      <c r="IVX40" s="4" t="s">
        <v>89</v>
      </c>
      <c r="IVY40" s="4" t="s">
        <v>89</v>
      </c>
      <c r="IVZ40" s="4" t="s">
        <v>89</v>
      </c>
      <c r="IWA40" s="4" t="s">
        <v>89</v>
      </c>
      <c r="IWB40" s="4" t="s">
        <v>89</v>
      </c>
      <c r="IWC40" s="4" t="s">
        <v>89</v>
      </c>
      <c r="IWD40" s="4" t="s">
        <v>89</v>
      </c>
      <c r="IWE40" s="4" t="s">
        <v>89</v>
      </c>
      <c r="IWF40" s="4" t="s">
        <v>89</v>
      </c>
      <c r="IWG40" s="4" t="s">
        <v>89</v>
      </c>
      <c r="IWH40" s="4" t="s">
        <v>89</v>
      </c>
      <c r="IWI40" s="4" t="s">
        <v>89</v>
      </c>
      <c r="IWJ40" s="4" t="s">
        <v>89</v>
      </c>
      <c r="IWK40" s="4" t="s">
        <v>89</v>
      </c>
      <c r="IWL40" s="4" t="s">
        <v>89</v>
      </c>
      <c r="IWM40" s="4" t="s">
        <v>89</v>
      </c>
      <c r="IWN40" s="4" t="s">
        <v>89</v>
      </c>
      <c r="IWO40" s="4" t="s">
        <v>89</v>
      </c>
      <c r="IWP40" s="4" t="s">
        <v>89</v>
      </c>
      <c r="IWQ40" s="4" t="s">
        <v>89</v>
      </c>
      <c r="IWR40" s="4" t="s">
        <v>89</v>
      </c>
      <c r="IWS40" s="4" t="s">
        <v>89</v>
      </c>
      <c r="IWT40" s="4" t="s">
        <v>89</v>
      </c>
      <c r="IWU40" s="4" t="s">
        <v>89</v>
      </c>
      <c r="IWV40" s="4" t="s">
        <v>89</v>
      </c>
      <c r="IWW40" s="4" t="s">
        <v>89</v>
      </c>
      <c r="IWX40" s="4" t="s">
        <v>89</v>
      </c>
      <c r="IWY40" s="4" t="s">
        <v>89</v>
      </c>
      <c r="IWZ40" s="4" t="s">
        <v>89</v>
      </c>
      <c r="IXA40" s="4" t="s">
        <v>89</v>
      </c>
      <c r="IXB40" s="4" t="s">
        <v>89</v>
      </c>
      <c r="IXC40" s="4" t="s">
        <v>89</v>
      </c>
      <c r="IXD40" s="4" t="s">
        <v>89</v>
      </c>
      <c r="IXE40" s="4" t="s">
        <v>89</v>
      </c>
      <c r="IXF40" s="4" t="s">
        <v>89</v>
      </c>
      <c r="IXG40" s="4" t="s">
        <v>89</v>
      </c>
      <c r="IXH40" s="4" t="s">
        <v>89</v>
      </c>
      <c r="IXI40" s="4" t="s">
        <v>89</v>
      </c>
      <c r="IXJ40" s="4" t="s">
        <v>89</v>
      </c>
      <c r="IXK40" s="4" t="s">
        <v>89</v>
      </c>
      <c r="IXL40" s="4" t="s">
        <v>89</v>
      </c>
      <c r="IXM40" s="4" t="s">
        <v>89</v>
      </c>
      <c r="IXN40" s="4" t="s">
        <v>89</v>
      </c>
      <c r="IXO40" s="4" t="s">
        <v>89</v>
      </c>
      <c r="IXP40" s="4" t="s">
        <v>89</v>
      </c>
      <c r="IXQ40" s="4" t="s">
        <v>89</v>
      </c>
      <c r="IXR40" s="4" t="s">
        <v>89</v>
      </c>
      <c r="IXS40" s="4" t="s">
        <v>89</v>
      </c>
      <c r="IXT40" s="4" t="s">
        <v>89</v>
      </c>
      <c r="IXU40" s="4" t="s">
        <v>89</v>
      </c>
      <c r="IXV40" s="4" t="s">
        <v>89</v>
      </c>
      <c r="IXW40" s="4" t="s">
        <v>89</v>
      </c>
      <c r="IXX40" s="4" t="s">
        <v>89</v>
      </c>
      <c r="IXY40" s="4" t="s">
        <v>89</v>
      </c>
      <c r="IXZ40" s="4" t="s">
        <v>89</v>
      </c>
      <c r="IYA40" s="4" t="s">
        <v>89</v>
      </c>
      <c r="IYB40" s="4" t="s">
        <v>89</v>
      </c>
      <c r="IYC40" s="4" t="s">
        <v>89</v>
      </c>
      <c r="IYD40" s="4" t="s">
        <v>89</v>
      </c>
      <c r="IYE40" s="4" t="s">
        <v>89</v>
      </c>
      <c r="IYF40" s="4" t="s">
        <v>89</v>
      </c>
      <c r="IYG40" s="4" t="s">
        <v>89</v>
      </c>
      <c r="IYH40" s="4" t="s">
        <v>89</v>
      </c>
      <c r="IYI40" s="4" t="s">
        <v>89</v>
      </c>
      <c r="IYJ40" s="4" t="s">
        <v>89</v>
      </c>
      <c r="IYK40" s="4" t="s">
        <v>89</v>
      </c>
      <c r="IYL40" s="4" t="s">
        <v>89</v>
      </c>
      <c r="IYM40" s="4" t="s">
        <v>89</v>
      </c>
      <c r="IYN40" s="4" t="s">
        <v>89</v>
      </c>
      <c r="IYO40" s="4" t="s">
        <v>89</v>
      </c>
      <c r="IYP40" s="4" t="s">
        <v>89</v>
      </c>
      <c r="IYQ40" s="4" t="s">
        <v>89</v>
      </c>
      <c r="IYR40" s="4" t="s">
        <v>89</v>
      </c>
      <c r="IYS40" s="4" t="s">
        <v>89</v>
      </c>
      <c r="IYT40" s="4" t="s">
        <v>89</v>
      </c>
      <c r="IYU40" s="4" t="s">
        <v>89</v>
      </c>
      <c r="IYV40" s="4" t="s">
        <v>89</v>
      </c>
      <c r="IYW40" s="4" t="s">
        <v>89</v>
      </c>
      <c r="IYX40" s="4" t="s">
        <v>89</v>
      </c>
      <c r="IYY40" s="4" t="s">
        <v>89</v>
      </c>
      <c r="IYZ40" s="4" t="s">
        <v>89</v>
      </c>
      <c r="IZA40" s="4" t="s">
        <v>89</v>
      </c>
      <c r="IZB40" s="4" t="s">
        <v>89</v>
      </c>
      <c r="IZC40" s="4" t="s">
        <v>89</v>
      </c>
      <c r="IZD40" s="4" t="s">
        <v>89</v>
      </c>
      <c r="IZE40" s="4" t="s">
        <v>89</v>
      </c>
      <c r="IZF40" s="4" t="s">
        <v>89</v>
      </c>
      <c r="IZG40" s="4" t="s">
        <v>89</v>
      </c>
      <c r="IZH40" s="4" t="s">
        <v>89</v>
      </c>
      <c r="IZI40" s="4" t="s">
        <v>89</v>
      </c>
      <c r="IZJ40" s="4" t="s">
        <v>89</v>
      </c>
      <c r="IZK40" s="4" t="s">
        <v>89</v>
      </c>
      <c r="IZL40" s="4" t="s">
        <v>89</v>
      </c>
      <c r="IZM40" s="4" t="s">
        <v>89</v>
      </c>
      <c r="IZN40" s="4" t="s">
        <v>89</v>
      </c>
      <c r="IZO40" s="4" t="s">
        <v>89</v>
      </c>
      <c r="IZP40" s="4" t="s">
        <v>89</v>
      </c>
      <c r="IZQ40" s="4" t="s">
        <v>89</v>
      </c>
      <c r="IZR40" s="4" t="s">
        <v>89</v>
      </c>
      <c r="IZS40" s="4" t="s">
        <v>89</v>
      </c>
      <c r="IZT40" s="4" t="s">
        <v>89</v>
      </c>
      <c r="IZU40" s="4" t="s">
        <v>89</v>
      </c>
      <c r="IZV40" s="4" t="s">
        <v>89</v>
      </c>
      <c r="IZW40" s="4" t="s">
        <v>89</v>
      </c>
      <c r="IZX40" s="4" t="s">
        <v>89</v>
      </c>
      <c r="IZY40" s="4" t="s">
        <v>89</v>
      </c>
      <c r="IZZ40" s="4" t="s">
        <v>89</v>
      </c>
      <c r="JAA40" s="4" t="s">
        <v>89</v>
      </c>
      <c r="JAB40" s="4" t="s">
        <v>89</v>
      </c>
      <c r="JAC40" s="4" t="s">
        <v>89</v>
      </c>
      <c r="JAD40" s="4" t="s">
        <v>89</v>
      </c>
      <c r="JAE40" s="4" t="s">
        <v>89</v>
      </c>
      <c r="JAF40" s="4" t="s">
        <v>89</v>
      </c>
      <c r="JAG40" s="4" t="s">
        <v>89</v>
      </c>
      <c r="JAH40" s="4" t="s">
        <v>89</v>
      </c>
      <c r="JAI40" s="4" t="s">
        <v>89</v>
      </c>
      <c r="JAJ40" s="4" t="s">
        <v>89</v>
      </c>
      <c r="JAK40" s="4" t="s">
        <v>89</v>
      </c>
      <c r="JAL40" s="4" t="s">
        <v>89</v>
      </c>
      <c r="JAM40" s="4" t="s">
        <v>89</v>
      </c>
      <c r="JAN40" s="4" t="s">
        <v>89</v>
      </c>
      <c r="JAO40" s="4" t="s">
        <v>89</v>
      </c>
      <c r="JAP40" s="4" t="s">
        <v>89</v>
      </c>
      <c r="JAQ40" s="4" t="s">
        <v>89</v>
      </c>
      <c r="JAR40" s="4" t="s">
        <v>89</v>
      </c>
      <c r="JAS40" s="4" t="s">
        <v>89</v>
      </c>
      <c r="JAT40" s="4" t="s">
        <v>89</v>
      </c>
      <c r="JAU40" s="4" t="s">
        <v>89</v>
      </c>
      <c r="JAV40" s="4" t="s">
        <v>89</v>
      </c>
      <c r="JAW40" s="4" t="s">
        <v>89</v>
      </c>
      <c r="JAX40" s="4" t="s">
        <v>89</v>
      </c>
      <c r="JAY40" s="4" t="s">
        <v>89</v>
      </c>
      <c r="JAZ40" s="4" t="s">
        <v>89</v>
      </c>
      <c r="JBA40" s="4" t="s">
        <v>89</v>
      </c>
      <c r="JBB40" s="4" t="s">
        <v>89</v>
      </c>
      <c r="JBC40" s="4" t="s">
        <v>89</v>
      </c>
      <c r="JBD40" s="4" t="s">
        <v>89</v>
      </c>
      <c r="JBE40" s="4" t="s">
        <v>89</v>
      </c>
      <c r="JBF40" s="4" t="s">
        <v>89</v>
      </c>
      <c r="JBG40" s="4" t="s">
        <v>89</v>
      </c>
      <c r="JBH40" s="4" t="s">
        <v>89</v>
      </c>
      <c r="JBI40" s="4" t="s">
        <v>89</v>
      </c>
      <c r="JBJ40" s="4" t="s">
        <v>89</v>
      </c>
      <c r="JBK40" s="4" t="s">
        <v>89</v>
      </c>
      <c r="JBL40" s="4" t="s">
        <v>89</v>
      </c>
      <c r="JBM40" s="4" t="s">
        <v>89</v>
      </c>
      <c r="JBN40" s="4" t="s">
        <v>89</v>
      </c>
      <c r="JBO40" s="4" t="s">
        <v>89</v>
      </c>
      <c r="JBP40" s="4" t="s">
        <v>89</v>
      </c>
      <c r="JBQ40" s="4" t="s">
        <v>89</v>
      </c>
      <c r="JBR40" s="4" t="s">
        <v>89</v>
      </c>
      <c r="JBS40" s="4" t="s">
        <v>89</v>
      </c>
      <c r="JBT40" s="4" t="s">
        <v>89</v>
      </c>
      <c r="JBU40" s="4" t="s">
        <v>89</v>
      </c>
      <c r="JBV40" s="4" t="s">
        <v>89</v>
      </c>
      <c r="JBW40" s="4" t="s">
        <v>89</v>
      </c>
      <c r="JBX40" s="4" t="s">
        <v>89</v>
      </c>
      <c r="JBY40" s="4" t="s">
        <v>89</v>
      </c>
      <c r="JBZ40" s="4" t="s">
        <v>89</v>
      </c>
      <c r="JCA40" s="4" t="s">
        <v>89</v>
      </c>
      <c r="JCB40" s="4" t="s">
        <v>89</v>
      </c>
      <c r="JCC40" s="4" t="s">
        <v>89</v>
      </c>
      <c r="JCD40" s="4" t="s">
        <v>89</v>
      </c>
      <c r="JCE40" s="4" t="s">
        <v>89</v>
      </c>
      <c r="JCF40" s="4" t="s">
        <v>89</v>
      </c>
      <c r="JCG40" s="4" t="s">
        <v>89</v>
      </c>
      <c r="JCH40" s="4" t="s">
        <v>89</v>
      </c>
      <c r="JCI40" s="4" t="s">
        <v>89</v>
      </c>
      <c r="JCJ40" s="4" t="s">
        <v>89</v>
      </c>
      <c r="JCK40" s="4" t="s">
        <v>89</v>
      </c>
      <c r="JCL40" s="4" t="s">
        <v>89</v>
      </c>
      <c r="JCM40" s="4" t="s">
        <v>89</v>
      </c>
      <c r="JCN40" s="4" t="s">
        <v>89</v>
      </c>
      <c r="JCO40" s="4" t="s">
        <v>89</v>
      </c>
      <c r="JCP40" s="4" t="s">
        <v>89</v>
      </c>
      <c r="JCQ40" s="4" t="s">
        <v>89</v>
      </c>
      <c r="JCR40" s="4" t="s">
        <v>89</v>
      </c>
      <c r="JCS40" s="4" t="s">
        <v>89</v>
      </c>
      <c r="JCT40" s="4" t="s">
        <v>89</v>
      </c>
      <c r="JCU40" s="4" t="s">
        <v>89</v>
      </c>
      <c r="JCV40" s="4" t="s">
        <v>89</v>
      </c>
      <c r="JCW40" s="4" t="s">
        <v>89</v>
      </c>
      <c r="JCX40" s="4" t="s">
        <v>89</v>
      </c>
      <c r="JCY40" s="4" t="s">
        <v>89</v>
      </c>
      <c r="JCZ40" s="4" t="s">
        <v>89</v>
      </c>
      <c r="JDA40" s="4" t="s">
        <v>89</v>
      </c>
      <c r="JDB40" s="4" t="s">
        <v>89</v>
      </c>
      <c r="JDC40" s="4" t="s">
        <v>89</v>
      </c>
      <c r="JDD40" s="4" t="s">
        <v>89</v>
      </c>
      <c r="JDE40" s="4" t="s">
        <v>89</v>
      </c>
      <c r="JDF40" s="4" t="s">
        <v>89</v>
      </c>
      <c r="JDG40" s="4" t="s">
        <v>89</v>
      </c>
      <c r="JDH40" s="4" t="s">
        <v>89</v>
      </c>
      <c r="JDI40" s="4" t="s">
        <v>89</v>
      </c>
      <c r="JDJ40" s="4" t="s">
        <v>89</v>
      </c>
      <c r="JDK40" s="4" t="s">
        <v>89</v>
      </c>
      <c r="JDL40" s="4" t="s">
        <v>89</v>
      </c>
      <c r="JDM40" s="4" t="s">
        <v>89</v>
      </c>
      <c r="JDN40" s="4" t="s">
        <v>89</v>
      </c>
      <c r="JDO40" s="4" t="s">
        <v>89</v>
      </c>
      <c r="JDP40" s="4" t="s">
        <v>89</v>
      </c>
      <c r="JDQ40" s="4" t="s">
        <v>89</v>
      </c>
      <c r="JDR40" s="4" t="s">
        <v>89</v>
      </c>
      <c r="JDS40" s="4" t="s">
        <v>89</v>
      </c>
      <c r="JDT40" s="4" t="s">
        <v>89</v>
      </c>
      <c r="JDU40" s="4" t="s">
        <v>89</v>
      </c>
      <c r="JDV40" s="4" t="s">
        <v>89</v>
      </c>
      <c r="JDW40" s="4" t="s">
        <v>89</v>
      </c>
      <c r="JDX40" s="4" t="s">
        <v>89</v>
      </c>
      <c r="JDY40" s="4" t="s">
        <v>89</v>
      </c>
      <c r="JDZ40" s="4" t="s">
        <v>89</v>
      </c>
      <c r="JEA40" s="4" t="s">
        <v>89</v>
      </c>
      <c r="JEB40" s="4" t="s">
        <v>89</v>
      </c>
      <c r="JEC40" s="4" t="s">
        <v>89</v>
      </c>
      <c r="JED40" s="4" t="s">
        <v>89</v>
      </c>
      <c r="JEE40" s="4" t="s">
        <v>89</v>
      </c>
      <c r="JEF40" s="4" t="s">
        <v>89</v>
      </c>
      <c r="JEG40" s="4" t="s">
        <v>89</v>
      </c>
      <c r="JEH40" s="4" t="s">
        <v>89</v>
      </c>
      <c r="JEI40" s="4" t="s">
        <v>89</v>
      </c>
      <c r="JEJ40" s="4" t="s">
        <v>89</v>
      </c>
      <c r="JEK40" s="4" t="s">
        <v>89</v>
      </c>
      <c r="JEL40" s="4" t="s">
        <v>89</v>
      </c>
      <c r="JEM40" s="4" t="s">
        <v>89</v>
      </c>
      <c r="JEN40" s="4" t="s">
        <v>89</v>
      </c>
      <c r="JEO40" s="4" t="s">
        <v>89</v>
      </c>
      <c r="JEP40" s="4" t="s">
        <v>89</v>
      </c>
      <c r="JEQ40" s="4" t="s">
        <v>89</v>
      </c>
      <c r="JER40" s="4" t="s">
        <v>89</v>
      </c>
      <c r="JES40" s="4" t="s">
        <v>89</v>
      </c>
      <c r="JET40" s="4" t="s">
        <v>89</v>
      </c>
      <c r="JEU40" s="4" t="s">
        <v>89</v>
      </c>
      <c r="JEV40" s="4" t="s">
        <v>89</v>
      </c>
      <c r="JEW40" s="4" t="s">
        <v>89</v>
      </c>
      <c r="JEX40" s="4" t="s">
        <v>89</v>
      </c>
      <c r="JEY40" s="4" t="s">
        <v>89</v>
      </c>
      <c r="JEZ40" s="4" t="s">
        <v>89</v>
      </c>
      <c r="JFA40" s="4" t="s">
        <v>89</v>
      </c>
      <c r="JFB40" s="4" t="s">
        <v>89</v>
      </c>
      <c r="JFC40" s="4" t="s">
        <v>89</v>
      </c>
      <c r="JFD40" s="4" t="s">
        <v>89</v>
      </c>
      <c r="JFE40" s="4" t="s">
        <v>89</v>
      </c>
      <c r="JFF40" s="4" t="s">
        <v>89</v>
      </c>
      <c r="JFG40" s="4" t="s">
        <v>89</v>
      </c>
      <c r="JFH40" s="4" t="s">
        <v>89</v>
      </c>
      <c r="JFI40" s="4" t="s">
        <v>89</v>
      </c>
      <c r="JFJ40" s="4" t="s">
        <v>89</v>
      </c>
      <c r="JFK40" s="4" t="s">
        <v>89</v>
      </c>
      <c r="JFL40" s="4" t="s">
        <v>89</v>
      </c>
      <c r="JFM40" s="4" t="s">
        <v>89</v>
      </c>
      <c r="JFN40" s="4" t="s">
        <v>89</v>
      </c>
      <c r="JFO40" s="4" t="s">
        <v>89</v>
      </c>
      <c r="JFP40" s="4" t="s">
        <v>89</v>
      </c>
      <c r="JFQ40" s="4" t="s">
        <v>89</v>
      </c>
      <c r="JFR40" s="4" t="s">
        <v>89</v>
      </c>
      <c r="JFS40" s="4" t="s">
        <v>89</v>
      </c>
      <c r="JFT40" s="4" t="s">
        <v>89</v>
      </c>
      <c r="JFU40" s="4" t="s">
        <v>89</v>
      </c>
      <c r="JFV40" s="4" t="s">
        <v>89</v>
      </c>
      <c r="JFW40" s="4" t="s">
        <v>89</v>
      </c>
      <c r="JFX40" s="4" t="s">
        <v>89</v>
      </c>
      <c r="JFY40" s="4" t="s">
        <v>89</v>
      </c>
      <c r="JFZ40" s="4" t="s">
        <v>89</v>
      </c>
      <c r="JGA40" s="4" t="s">
        <v>89</v>
      </c>
      <c r="JGB40" s="4" t="s">
        <v>89</v>
      </c>
      <c r="JGC40" s="4" t="s">
        <v>89</v>
      </c>
      <c r="JGD40" s="4" t="s">
        <v>89</v>
      </c>
      <c r="JGE40" s="4" t="s">
        <v>89</v>
      </c>
      <c r="JGF40" s="4" t="s">
        <v>89</v>
      </c>
      <c r="JGG40" s="4" t="s">
        <v>89</v>
      </c>
      <c r="JGH40" s="4" t="s">
        <v>89</v>
      </c>
      <c r="JGI40" s="4" t="s">
        <v>89</v>
      </c>
      <c r="JGJ40" s="4" t="s">
        <v>89</v>
      </c>
      <c r="JGK40" s="4" t="s">
        <v>89</v>
      </c>
      <c r="JGL40" s="4" t="s">
        <v>89</v>
      </c>
      <c r="JGM40" s="4" t="s">
        <v>89</v>
      </c>
      <c r="JGN40" s="4" t="s">
        <v>89</v>
      </c>
      <c r="JGO40" s="4" t="s">
        <v>89</v>
      </c>
      <c r="JGP40" s="4" t="s">
        <v>89</v>
      </c>
      <c r="JGQ40" s="4" t="s">
        <v>89</v>
      </c>
      <c r="JGR40" s="4" t="s">
        <v>89</v>
      </c>
      <c r="JGS40" s="4" t="s">
        <v>89</v>
      </c>
      <c r="JGT40" s="4" t="s">
        <v>89</v>
      </c>
      <c r="JGU40" s="4" t="s">
        <v>89</v>
      </c>
      <c r="JGV40" s="4" t="s">
        <v>89</v>
      </c>
      <c r="JGW40" s="4" t="s">
        <v>89</v>
      </c>
      <c r="JGX40" s="4" t="s">
        <v>89</v>
      </c>
      <c r="JGY40" s="4" t="s">
        <v>89</v>
      </c>
      <c r="JGZ40" s="4" t="s">
        <v>89</v>
      </c>
      <c r="JHA40" s="4" t="s">
        <v>89</v>
      </c>
      <c r="JHB40" s="4" t="s">
        <v>89</v>
      </c>
      <c r="JHC40" s="4" t="s">
        <v>89</v>
      </c>
      <c r="JHD40" s="4" t="s">
        <v>89</v>
      </c>
      <c r="JHE40" s="4" t="s">
        <v>89</v>
      </c>
      <c r="JHF40" s="4" t="s">
        <v>89</v>
      </c>
      <c r="JHG40" s="4" t="s">
        <v>89</v>
      </c>
      <c r="JHH40" s="4" t="s">
        <v>89</v>
      </c>
      <c r="JHI40" s="4" t="s">
        <v>89</v>
      </c>
      <c r="JHJ40" s="4" t="s">
        <v>89</v>
      </c>
      <c r="JHK40" s="4" t="s">
        <v>89</v>
      </c>
      <c r="JHL40" s="4" t="s">
        <v>89</v>
      </c>
      <c r="JHM40" s="4" t="s">
        <v>89</v>
      </c>
      <c r="JHN40" s="4" t="s">
        <v>89</v>
      </c>
      <c r="JHO40" s="4" t="s">
        <v>89</v>
      </c>
      <c r="JHP40" s="4" t="s">
        <v>89</v>
      </c>
      <c r="JHQ40" s="4" t="s">
        <v>89</v>
      </c>
      <c r="JHR40" s="4" t="s">
        <v>89</v>
      </c>
      <c r="JHS40" s="4" t="s">
        <v>89</v>
      </c>
      <c r="JHT40" s="4" t="s">
        <v>89</v>
      </c>
      <c r="JHU40" s="4" t="s">
        <v>89</v>
      </c>
      <c r="JHV40" s="4" t="s">
        <v>89</v>
      </c>
      <c r="JHW40" s="4" t="s">
        <v>89</v>
      </c>
      <c r="JHX40" s="4" t="s">
        <v>89</v>
      </c>
      <c r="JHY40" s="4" t="s">
        <v>89</v>
      </c>
      <c r="JHZ40" s="4" t="s">
        <v>89</v>
      </c>
      <c r="JIA40" s="4" t="s">
        <v>89</v>
      </c>
      <c r="JIB40" s="4" t="s">
        <v>89</v>
      </c>
      <c r="JIC40" s="4" t="s">
        <v>89</v>
      </c>
      <c r="JID40" s="4" t="s">
        <v>89</v>
      </c>
      <c r="JIE40" s="4" t="s">
        <v>89</v>
      </c>
      <c r="JIF40" s="4" t="s">
        <v>89</v>
      </c>
      <c r="JIG40" s="4" t="s">
        <v>89</v>
      </c>
      <c r="JIH40" s="4" t="s">
        <v>89</v>
      </c>
      <c r="JII40" s="4" t="s">
        <v>89</v>
      </c>
      <c r="JIJ40" s="4" t="s">
        <v>89</v>
      </c>
      <c r="JIK40" s="4" t="s">
        <v>89</v>
      </c>
      <c r="JIL40" s="4" t="s">
        <v>89</v>
      </c>
      <c r="JIM40" s="4" t="s">
        <v>89</v>
      </c>
      <c r="JIN40" s="4" t="s">
        <v>89</v>
      </c>
      <c r="JIO40" s="4" t="s">
        <v>89</v>
      </c>
      <c r="JIP40" s="4" t="s">
        <v>89</v>
      </c>
      <c r="JIQ40" s="4" t="s">
        <v>89</v>
      </c>
      <c r="JIR40" s="4" t="s">
        <v>89</v>
      </c>
      <c r="JIS40" s="4" t="s">
        <v>89</v>
      </c>
      <c r="JIT40" s="4" t="s">
        <v>89</v>
      </c>
      <c r="JIU40" s="4" t="s">
        <v>89</v>
      </c>
      <c r="JIV40" s="4" t="s">
        <v>89</v>
      </c>
      <c r="JIW40" s="4" t="s">
        <v>89</v>
      </c>
      <c r="JIX40" s="4" t="s">
        <v>89</v>
      </c>
      <c r="JIY40" s="4" t="s">
        <v>89</v>
      </c>
      <c r="JIZ40" s="4" t="s">
        <v>89</v>
      </c>
      <c r="JJA40" s="4" t="s">
        <v>89</v>
      </c>
      <c r="JJB40" s="4" t="s">
        <v>89</v>
      </c>
      <c r="JJC40" s="4" t="s">
        <v>89</v>
      </c>
      <c r="JJD40" s="4" t="s">
        <v>89</v>
      </c>
      <c r="JJE40" s="4" t="s">
        <v>89</v>
      </c>
      <c r="JJF40" s="4" t="s">
        <v>89</v>
      </c>
      <c r="JJG40" s="4" t="s">
        <v>89</v>
      </c>
      <c r="JJH40" s="4" t="s">
        <v>89</v>
      </c>
      <c r="JJI40" s="4" t="s">
        <v>89</v>
      </c>
      <c r="JJJ40" s="4" t="s">
        <v>89</v>
      </c>
      <c r="JJK40" s="4" t="s">
        <v>89</v>
      </c>
      <c r="JJL40" s="4" t="s">
        <v>89</v>
      </c>
      <c r="JJM40" s="4" t="s">
        <v>89</v>
      </c>
      <c r="JJN40" s="4" t="s">
        <v>89</v>
      </c>
      <c r="JJO40" s="4" t="s">
        <v>89</v>
      </c>
      <c r="JJP40" s="4" t="s">
        <v>89</v>
      </c>
      <c r="JJQ40" s="4" t="s">
        <v>89</v>
      </c>
      <c r="JJR40" s="4" t="s">
        <v>89</v>
      </c>
      <c r="JJS40" s="4" t="s">
        <v>89</v>
      </c>
      <c r="JJT40" s="4" t="s">
        <v>89</v>
      </c>
      <c r="JJU40" s="4" t="s">
        <v>89</v>
      </c>
      <c r="JJV40" s="4" t="s">
        <v>89</v>
      </c>
      <c r="JJW40" s="4" t="s">
        <v>89</v>
      </c>
      <c r="JJX40" s="4" t="s">
        <v>89</v>
      </c>
      <c r="JJY40" s="4" t="s">
        <v>89</v>
      </c>
      <c r="JJZ40" s="4" t="s">
        <v>89</v>
      </c>
      <c r="JKA40" s="4" t="s">
        <v>89</v>
      </c>
      <c r="JKB40" s="4" t="s">
        <v>89</v>
      </c>
      <c r="JKC40" s="4" t="s">
        <v>89</v>
      </c>
      <c r="JKD40" s="4" t="s">
        <v>89</v>
      </c>
      <c r="JKE40" s="4" t="s">
        <v>89</v>
      </c>
      <c r="JKF40" s="4" t="s">
        <v>89</v>
      </c>
      <c r="JKG40" s="4" t="s">
        <v>89</v>
      </c>
      <c r="JKH40" s="4" t="s">
        <v>89</v>
      </c>
      <c r="JKI40" s="4" t="s">
        <v>89</v>
      </c>
      <c r="JKJ40" s="4" t="s">
        <v>89</v>
      </c>
      <c r="JKK40" s="4" t="s">
        <v>89</v>
      </c>
      <c r="JKL40" s="4" t="s">
        <v>89</v>
      </c>
      <c r="JKM40" s="4" t="s">
        <v>89</v>
      </c>
      <c r="JKN40" s="4" t="s">
        <v>89</v>
      </c>
      <c r="JKO40" s="4" t="s">
        <v>89</v>
      </c>
      <c r="JKP40" s="4" t="s">
        <v>89</v>
      </c>
      <c r="JKQ40" s="4" t="s">
        <v>89</v>
      </c>
      <c r="JKR40" s="4" t="s">
        <v>89</v>
      </c>
      <c r="JKS40" s="4" t="s">
        <v>89</v>
      </c>
      <c r="JKT40" s="4" t="s">
        <v>89</v>
      </c>
      <c r="JKU40" s="4" t="s">
        <v>89</v>
      </c>
      <c r="JKV40" s="4" t="s">
        <v>89</v>
      </c>
      <c r="JKW40" s="4" t="s">
        <v>89</v>
      </c>
      <c r="JKX40" s="4" t="s">
        <v>89</v>
      </c>
      <c r="JKY40" s="4" t="s">
        <v>89</v>
      </c>
      <c r="JKZ40" s="4" t="s">
        <v>89</v>
      </c>
      <c r="JLA40" s="4" t="s">
        <v>89</v>
      </c>
      <c r="JLB40" s="4" t="s">
        <v>89</v>
      </c>
      <c r="JLC40" s="4" t="s">
        <v>89</v>
      </c>
      <c r="JLD40" s="4" t="s">
        <v>89</v>
      </c>
      <c r="JLE40" s="4" t="s">
        <v>89</v>
      </c>
      <c r="JLF40" s="4" t="s">
        <v>89</v>
      </c>
      <c r="JLG40" s="4" t="s">
        <v>89</v>
      </c>
      <c r="JLH40" s="4" t="s">
        <v>89</v>
      </c>
      <c r="JLI40" s="4" t="s">
        <v>89</v>
      </c>
      <c r="JLJ40" s="4" t="s">
        <v>89</v>
      </c>
      <c r="JLK40" s="4" t="s">
        <v>89</v>
      </c>
      <c r="JLL40" s="4" t="s">
        <v>89</v>
      </c>
      <c r="JLM40" s="4" t="s">
        <v>89</v>
      </c>
      <c r="JLN40" s="4" t="s">
        <v>89</v>
      </c>
      <c r="JLO40" s="4" t="s">
        <v>89</v>
      </c>
      <c r="JLP40" s="4" t="s">
        <v>89</v>
      </c>
      <c r="JLQ40" s="4" t="s">
        <v>89</v>
      </c>
      <c r="JLR40" s="4" t="s">
        <v>89</v>
      </c>
      <c r="JLS40" s="4" t="s">
        <v>89</v>
      </c>
      <c r="JLT40" s="4" t="s">
        <v>89</v>
      </c>
      <c r="JLU40" s="4" t="s">
        <v>89</v>
      </c>
      <c r="JLV40" s="4" t="s">
        <v>89</v>
      </c>
      <c r="JLW40" s="4" t="s">
        <v>89</v>
      </c>
      <c r="JLX40" s="4" t="s">
        <v>89</v>
      </c>
      <c r="JLY40" s="4" t="s">
        <v>89</v>
      </c>
      <c r="JLZ40" s="4" t="s">
        <v>89</v>
      </c>
      <c r="JMA40" s="4" t="s">
        <v>89</v>
      </c>
      <c r="JMB40" s="4" t="s">
        <v>89</v>
      </c>
      <c r="JMC40" s="4" t="s">
        <v>89</v>
      </c>
      <c r="JMD40" s="4" t="s">
        <v>89</v>
      </c>
      <c r="JME40" s="4" t="s">
        <v>89</v>
      </c>
      <c r="JMF40" s="4" t="s">
        <v>89</v>
      </c>
      <c r="JMG40" s="4" t="s">
        <v>89</v>
      </c>
      <c r="JMH40" s="4" t="s">
        <v>89</v>
      </c>
      <c r="JMI40" s="4" t="s">
        <v>89</v>
      </c>
      <c r="JMJ40" s="4" t="s">
        <v>89</v>
      </c>
      <c r="JMK40" s="4" t="s">
        <v>89</v>
      </c>
      <c r="JML40" s="4" t="s">
        <v>89</v>
      </c>
      <c r="JMM40" s="4" t="s">
        <v>89</v>
      </c>
      <c r="JMN40" s="4" t="s">
        <v>89</v>
      </c>
      <c r="JMO40" s="4" t="s">
        <v>89</v>
      </c>
      <c r="JMP40" s="4" t="s">
        <v>89</v>
      </c>
      <c r="JMQ40" s="4" t="s">
        <v>89</v>
      </c>
      <c r="JMR40" s="4" t="s">
        <v>89</v>
      </c>
      <c r="JMS40" s="4" t="s">
        <v>89</v>
      </c>
      <c r="JMT40" s="4" t="s">
        <v>89</v>
      </c>
      <c r="JMU40" s="4" t="s">
        <v>89</v>
      </c>
      <c r="JMV40" s="4" t="s">
        <v>89</v>
      </c>
      <c r="JMW40" s="4" t="s">
        <v>89</v>
      </c>
      <c r="JMX40" s="4" t="s">
        <v>89</v>
      </c>
      <c r="JMY40" s="4" t="s">
        <v>89</v>
      </c>
      <c r="JMZ40" s="4" t="s">
        <v>89</v>
      </c>
      <c r="JNA40" s="4" t="s">
        <v>89</v>
      </c>
      <c r="JNB40" s="4" t="s">
        <v>89</v>
      </c>
      <c r="JNC40" s="4" t="s">
        <v>89</v>
      </c>
      <c r="JND40" s="4" t="s">
        <v>89</v>
      </c>
      <c r="JNE40" s="4" t="s">
        <v>89</v>
      </c>
      <c r="JNF40" s="4" t="s">
        <v>89</v>
      </c>
      <c r="JNG40" s="4" t="s">
        <v>89</v>
      </c>
      <c r="JNH40" s="4" t="s">
        <v>89</v>
      </c>
      <c r="JNI40" s="4" t="s">
        <v>89</v>
      </c>
      <c r="JNJ40" s="4" t="s">
        <v>89</v>
      </c>
      <c r="JNK40" s="4" t="s">
        <v>89</v>
      </c>
      <c r="JNL40" s="4" t="s">
        <v>89</v>
      </c>
      <c r="JNM40" s="4" t="s">
        <v>89</v>
      </c>
      <c r="JNN40" s="4" t="s">
        <v>89</v>
      </c>
      <c r="JNO40" s="4" t="s">
        <v>89</v>
      </c>
      <c r="JNP40" s="4" t="s">
        <v>89</v>
      </c>
      <c r="JNQ40" s="4" t="s">
        <v>89</v>
      </c>
      <c r="JNR40" s="4" t="s">
        <v>89</v>
      </c>
      <c r="JNS40" s="4" t="s">
        <v>89</v>
      </c>
      <c r="JNT40" s="4" t="s">
        <v>89</v>
      </c>
      <c r="JNU40" s="4" t="s">
        <v>89</v>
      </c>
      <c r="JNV40" s="4" t="s">
        <v>89</v>
      </c>
      <c r="JNW40" s="4" t="s">
        <v>89</v>
      </c>
      <c r="JNX40" s="4" t="s">
        <v>89</v>
      </c>
      <c r="JNY40" s="4" t="s">
        <v>89</v>
      </c>
      <c r="JNZ40" s="4" t="s">
        <v>89</v>
      </c>
      <c r="JOA40" s="4" t="s">
        <v>89</v>
      </c>
      <c r="JOB40" s="4" t="s">
        <v>89</v>
      </c>
      <c r="JOC40" s="4" t="s">
        <v>89</v>
      </c>
      <c r="JOD40" s="4" t="s">
        <v>89</v>
      </c>
      <c r="JOE40" s="4" t="s">
        <v>89</v>
      </c>
      <c r="JOF40" s="4" t="s">
        <v>89</v>
      </c>
      <c r="JOG40" s="4" t="s">
        <v>89</v>
      </c>
      <c r="JOH40" s="4" t="s">
        <v>89</v>
      </c>
      <c r="JOI40" s="4" t="s">
        <v>89</v>
      </c>
      <c r="JOJ40" s="4" t="s">
        <v>89</v>
      </c>
      <c r="JOK40" s="4" t="s">
        <v>89</v>
      </c>
      <c r="JOL40" s="4" t="s">
        <v>89</v>
      </c>
      <c r="JOM40" s="4" t="s">
        <v>89</v>
      </c>
      <c r="JON40" s="4" t="s">
        <v>89</v>
      </c>
      <c r="JOO40" s="4" t="s">
        <v>89</v>
      </c>
      <c r="JOP40" s="4" t="s">
        <v>89</v>
      </c>
      <c r="JOQ40" s="4" t="s">
        <v>89</v>
      </c>
      <c r="JOR40" s="4" t="s">
        <v>89</v>
      </c>
      <c r="JOS40" s="4" t="s">
        <v>89</v>
      </c>
      <c r="JOT40" s="4" t="s">
        <v>89</v>
      </c>
      <c r="JOU40" s="4" t="s">
        <v>89</v>
      </c>
      <c r="JOV40" s="4" t="s">
        <v>89</v>
      </c>
      <c r="JOW40" s="4" t="s">
        <v>89</v>
      </c>
      <c r="JOX40" s="4" t="s">
        <v>89</v>
      </c>
      <c r="JOY40" s="4" t="s">
        <v>89</v>
      </c>
      <c r="JOZ40" s="4" t="s">
        <v>89</v>
      </c>
      <c r="JPA40" s="4" t="s">
        <v>89</v>
      </c>
      <c r="JPB40" s="4" t="s">
        <v>89</v>
      </c>
      <c r="JPC40" s="4" t="s">
        <v>89</v>
      </c>
      <c r="JPD40" s="4" t="s">
        <v>89</v>
      </c>
      <c r="JPE40" s="4" t="s">
        <v>89</v>
      </c>
      <c r="JPF40" s="4" t="s">
        <v>89</v>
      </c>
      <c r="JPG40" s="4" t="s">
        <v>89</v>
      </c>
      <c r="JPH40" s="4" t="s">
        <v>89</v>
      </c>
      <c r="JPI40" s="4" t="s">
        <v>89</v>
      </c>
      <c r="JPJ40" s="4" t="s">
        <v>89</v>
      </c>
      <c r="JPK40" s="4" t="s">
        <v>89</v>
      </c>
      <c r="JPL40" s="4" t="s">
        <v>89</v>
      </c>
      <c r="JPM40" s="4" t="s">
        <v>89</v>
      </c>
      <c r="JPN40" s="4" t="s">
        <v>89</v>
      </c>
      <c r="JPO40" s="4" t="s">
        <v>89</v>
      </c>
      <c r="JPP40" s="4" t="s">
        <v>89</v>
      </c>
      <c r="JPQ40" s="4" t="s">
        <v>89</v>
      </c>
      <c r="JPR40" s="4" t="s">
        <v>89</v>
      </c>
      <c r="JPS40" s="4" t="s">
        <v>89</v>
      </c>
      <c r="JPT40" s="4" t="s">
        <v>89</v>
      </c>
      <c r="JPU40" s="4" t="s">
        <v>89</v>
      </c>
      <c r="JPV40" s="4" t="s">
        <v>89</v>
      </c>
      <c r="JPW40" s="4" t="s">
        <v>89</v>
      </c>
      <c r="JPX40" s="4" t="s">
        <v>89</v>
      </c>
      <c r="JPY40" s="4" t="s">
        <v>89</v>
      </c>
      <c r="JPZ40" s="4" t="s">
        <v>89</v>
      </c>
      <c r="JQA40" s="4" t="s">
        <v>89</v>
      </c>
      <c r="JQB40" s="4" t="s">
        <v>89</v>
      </c>
      <c r="JQC40" s="4" t="s">
        <v>89</v>
      </c>
      <c r="JQD40" s="4" t="s">
        <v>89</v>
      </c>
      <c r="JQE40" s="4" t="s">
        <v>89</v>
      </c>
      <c r="JQF40" s="4" t="s">
        <v>89</v>
      </c>
      <c r="JQG40" s="4" t="s">
        <v>89</v>
      </c>
      <c r="JQH40" s="4" t="s">
        <v>89</v>
      </c>
      <c r="JQI40" s="4" t="s">
        <v>89</v>
      </c>
      <c r="JQJ40" s="4" t="s">
        <v>89</v>
      </c>
      <c r="JQK40" s="4" t="s">
        <v>89</v>
      </c>
      <c r="JQL40" s="4" t="s">
        <v>89</v>
      </c>
      <c r="JQM40" s="4" t="s">
        <v>89</v>
      </c>
      <c r="JQN40" s="4" t="s">
        <v>89</v>
      </c>
      <c r="JQO40" s="4" t="s">
        <v>89</v>
      </c>
      <c r="JQP40" s="4" t="s">
        <v>89</v>
      </c>
      <c r="JQQ40" s="4" t="s">
        <v>89</v>
      </c>
      <c r="JQR40" s="4" t="s">
        <v>89</v>
      </c>
      <c r="JQS40" s="4" t="s">
        <v>89</v>
      </c>
      <c r="JQT40" s="4" t="s">
        <v>89</v>
      </c>
      <c r="JQU40" s="4" t="s">
        <v>89</v>
      </c>
      <c r="JQV40" s="4" t="s">
        <v>89</v>
      </c>
      <c r="JQW40" s="4" t="s">
        <v>89</v>
      </c>
      <c r="JQX40" s="4" t="s">
        <v>89</v>
      </c>
      <c r="JQY40" s="4" t="s">
        <v>89</v>
      </c>
      <c r="JQZ40" s="4" t="s">
        <v>89</v>
      </c>
      <c r="JRA40" s="4" t="s">
        <v>89</v>
      </c>
      <c r="JRB40" s="4" t="s">
        <v>89</v>
      </c>
      <c r="JRC40" s="4" t="s">
        <v>89</v>
      </c>
      <c r="JRD40" s="4" t="s">
        <v>89</v>
      </c>
      <c r="JRE40" s="4" t="s">
        <v>89</v>
      </c>
      <c r="JRF40" s="4" t="s">
        <v>89</v>
      </c>
      <c r="JRG40" s="4" t="s">
        <v>89</v>
      </c>
      <c r="JRH40" s="4" t="s">
        <v>89</v>
      </c>
      <c r="JRI40" s="4" t="s">
        <v>89</v>
      </c>
      <c r="JRJ40" s="4" t="s">
        <v>89</v>
      </c>
      <c r="JRK40" s="4" t="s">
        <v>89</v>
      </c>
      <c r="JRL40" s="4" t="s">
        <v>89</v>
      </c>
      <c r="JRM40" s="4" t="s">
        <v>89</v>
      </c>
      <c r="JRN40" s="4" t="s">
        <v>89</v>
      </c>
      <c r="JRO40" s="4" t="s">
        <v>89</v>
      </c>
      <c r="JRP40" s="4" t="s">
        <v>89</v>
      </c>
      <c r="JRQ40" s="4" t="s">
        <v>89</v>
      </c>
      <c r="JRR40" s="4" t="s">
        <v>89</v>
      </c>
      <c r="JRS40" s="4" t="s">
        <v>89</v>
      </c>
      <c r="JRT40" s="4" t="s">
        <v>89</v>
      </c>
      <c r="JRU40" s="4" t="s">
        <v>89</v>
      </c>
      <c r="JRV40" s="4" t="s">
        <v>89</v>
      </c>
      <c r="JRW40" s="4" t="s">
        <v>89</v>
      </c>
      <c r="JRX40" s="4" t="s">
        <v>89</v>
      </c>
      <c r="JRY40" s="4" t="s">
        <v>89</v>
      </c>
      <c r="JRZ40" s="4" t="s">
        <v>89</v>
      </c>
      <c r="JSA40" s="4" t="s">
        <v>89</v>
      </c>
      <c r="JSB40" s="4" t="s">
        <v>89</v>
      </c>
      <c r="JSC40" s="4" t="s">
        <v>89</v>
      </c>
      <c r="JSD40" s="4" t="s">
        <v>89</v>
      </c>
      <c r="JSE40" s="4" t="s">
        <v>89</v>
      </c>
      <c r="JSF40" s="4" t="s">
        <v>89</v>
      </c>
      <c r="JSG40" s="4" t="s">
        <v>89</v>
      </c>
      <c r="JSH40" s="4" t="s">
        <v>89</v>
      </c>
      <c r="JSI40" s="4" t="s">
        <v>89</v>
      </c>
      <c r="JSJ40" s="4" t="s">
        <v>89</v>
      </c>
      <c r="JSK40" s="4" t="s">
        <v>89</v>
      </c>
      <c r="JSL40" s="4" t="s">
        <v>89</v>
      </c>
      <c r="JSM40" s="4" t="s">
        <v>89</v>
      </c>
      <c r="JSN40" s="4" t="s">
        <v>89</v>
      </c>
      <c r="JSO40" s="4" t="s">
        <v>89</v>
      </c>
      <c r="JSP40" s="4" t="s">
        <v>89</v>
      </c>
      <c r="JSQ40" s="4" t="s">
        <v>89</v>
      </c>
      <c r="JSR40" s="4" t="s">
        <v>89</v>
      </c>
      <c r="JSS40" s="4" t="s">
        <v>89</v>
      </c>
      <c r="JST40" s="4" t="s">
        <v>89</v>
      </c>
      <c r="JSU40" s="4" t="s">
        <v>89</v>
      </c>
      <c r="JSV40" s="4" t="s">
        <v>89</v>
      </c>
      <c r="JSW40" s="4" t="s">
        <v>89</v>
      </c>
      <c r="JSX40" s="4" t="s">
        <v>89</v>
      </c>
      <c r="JSY40" s="4" t="s">
        <v>89</v>
      </c>
      <c r="JSZ40" s="4" t="s">
        <v>89</v>
      </c>
      <c r="JTA40" s="4" t="s">
        <v>89</v>
      </c>
      <c r="JTB40" s="4" t="s">
        <v>89</v>
      </c>
      <c r="JTC40" s="4" t="s">
        <v>89</v>
      </c>
      <c r="JTD40" s="4" t="s">
        <v>89</v>
      </c>
      <c r="JTE40" s="4" t="s">
        <v>89</v>
      </c>
      <c r="JTF40" s="4" t="s">
        <v>89</v>
      </c>
      <c r="JTG40" s="4" t="s">
        <v>89</v>
      </c>
      <c r="JTH40" s="4" t="s">
        <v>89</v>
      </c>
      <c r="JTI40" s="4" t="s">
        <v>89</v>
      </c>
      <c r="JTJ40" s="4" t="s">
        <v>89</v>
      </c>
      <c r="JTK40" s="4" t="s">
        <v>89</v>
      </c>
      <c r="JTL40" s="4" t="s">
        <v>89</v>
      </c>
      <c r="JTM40" s="4" t="s">
        <v>89</v>
      </c>
      <c r="JTN40" s="4" t="s">
        <v>89</v>
      </c>
      <c r="JTO40" s="4" t="s">
        <v>89</v>
      </c>
      <c r="JTP40" s="4" t="s">
        <v>89</v>
      </c>
      <c r="JTQ40" s="4" t="s">
        <v>89</v>
      </c>
      <c r="JTR40" s="4" t="s">
        <v>89</v>
      </c>
      <c r="JTS40" s="4" t="s">
        <v>89</v>
      </c>
      <c r="JTT40" s="4" t="s">
        <v>89</v>
      </c>
      <c r="JTU40" s="4" t="s">
        <v>89</v>
      </c>
      <c r="JTV40" s="4" t="s">
        <v>89</v>
      </c>
      <c r="JTW40" s="4" t="s">
        <v>89</v>
      </c>
      <c r="JTX40" s="4" t="s">
        <v>89</v>
      </c>
      <c r="JTY40" s="4" t="s">
        <v>89</v>
      </c>
      <c r="JTZ40" s="4" t="s">
        <v>89</v>
      </c>
      <c r="JUA40" s="4" t="s">
        <v>89</v>
      </c>
      <c r="JUB40" s="4" t="s">
        <v>89</v>
      </c>
      <c r="JUC40" s="4" t="s">
        <v>89</v>
      </c>
      <c r="JUD40" s="4" t="s">
        <v>89</v>
      </c>
      <c r="JUE40" s="4" t="s">
        <v>89</v>
      </c>
      <c r="JUF40" s="4" t="s">
        <v>89</v>
      </c>
      <c r="JUG40" s="4" t="s">
        <v>89</v>
      </c>
      <c r="JUH40" s="4" t="s">
        <v>89</v>
      </c>
      <c r="JUI40" s="4" t="s">
        <v>89</v>
      </c>
      <c r="JUJ40" s="4" t="s">
        <v>89</v>
      </c>
      <c r="JUK40" s="4" t="s">
        <v>89</v>
      </c>
      <c r="JUL40" s="4" t="s">
        <v>89</v>
      </c>
      <c r="JUM40" s="4" t="s">
        <v>89</v>
      </c>
      <c r="JUN40" s="4" t="s">
        <v>89</v>
      </c>
      <c r="JUO40" s="4" t="s">
        <v>89</v>
      </c>
      <c r="JUP40" s="4" t="s">
        <v>89</v>
      </c>
      <c r="JUQ40" s="4" t="s">
        <v>89</v>
      </c>
      <c r="JUR40" s="4" t="s">
        <v>89</v>
      </c>
      <c r="JUS40" s="4" t="s">
        <v>89</v>
      </c>
      <c r="JUT40" s="4" t="s">
        <v>89</v>
      </c>
      <c r="JUU40" s="4" t="s">
        <v>89</v>
      </c>
      <c r="JUV40" s="4" t="s">
        <v>89</v>
      </c>
      <c r="JUW40" s="4" t="s">
        <v>89</v>
      </c>
      <c r="JUX40" s="4" t="s">
        <v>89</v>
      </c>
      <c r="JUY40" s="4" t="s">
        <v>89</v>
      </c>
      <c r="JUZ40" s="4" t="s">
        <v>89</v>
      </c>
      <c r="JVA40" s="4" t="s">
        <v>89</v>
      </c>
      <c r="JVB40" s="4" t="s">
        <v>89</v>
      </c>
      <c r="JVC40" s="4" t="s">
        <v>89</v>
      </c>
      <c r="JVD40" s="4" t="s">
        <v>89</v>
      </c>
      <c r="JVE40" s="4" t="s">
        <v>89</v>
      </c>
      <c r="JVF40" s="4" t="s">
        <v>89</v>
      </c>
      <c r="JVG40" s="4" t="s">
        <v>89</v>
      </c>
      <c r="JVH40" s="4" t="s">
        <v>89</v>
      </c>
      <c r="JVI40" s="4" t="s">
        <v>89</v>
      </c>
      <c r="JVJ40" s="4" t="s">
        <v>89</v>
      </c>
      <c r="JVK40" s="4" t="s">
        <v>89</v>
      </c>
      <c r="JVL40" s="4" t="s">
        <v>89</v>
      </c>
      <c r="JVM40" s="4" t="s">
        <v>89</v>
      </c>
      <c r="JVN40" s="4" t="s">
        <v>89</v>
      </c>
      <c r="JVO40" s="4" t="s">
        <v>89</v>
      </c>
      <c r="JVP40" s="4" t="s">
        <v>89</v>
      </c>
      <c r="JVQ40" s="4" t="s">
        <v>89</v>
      </c>
      <c r="JVR40" s="4" t="s">
        <v>89</v>
      </c>
      <c r="JVS40" s="4" t="s">
        <v>89</v>
      </c>
      <c r="JVT40" s="4" t="s">
        <v>89</v>
      </c>
      <c r="JVU40" s="4" t="s">
        <v>89</v>
      </c>
      <c r="JVV40" s="4" t="s">
        <v>89</v>
      </c>
      <c r="JVW40" s="4" t="s">
        <v>89</v>
      </c>
      <c r="JVX40" s="4" t="s">
        <v>89</v>
      </c>
      <c r="JVY40" s="4" t="s">
        <v>89</v>
      </c>
      <c r="JVZ40" s="4" t="s">
        <v>89</v>
      </c>
      <c r="JWA40" s="4" t="s">
        <v>89</v>
      </c>
      <c r="JWB40" s="4" t="s">
        <v>89</v>
      </c>
      <c r="JWC40" s="4" t="s">
        <v>89</v>
      </c>
      <c r="JWD40" s="4" t="s">
        <v>89</v>
      </c>
      <c r="JWE40" s="4" t="s">
        <v>89</v>
      </c>
      <c r="JWF40" s="4" t="s">
        <v>89</v>
      </c>
      <c r="JWG40" s="4" t="s">
        <v>89</v>
      </c>
      <c r="JWH40" s="4" t="s">
        <v>89</v>
      </c>
      <c r="JWI40" s="4" t="s">
        <v>89</v>
      </c>
      <c r="JWJ40" s="4" t="s">
        <v>89</v>
      </c>
      <c r="JWK40" s="4" t="s">
        <v>89</v>
      </c>
      <c r="JWL40" s="4" t="s">
        <v>89</v>
      </c>
      <c r="JWM40" s="4" t="s">
        <v>89</v>
      </c>
      <c r="JWN40" s="4" t="s">
        <v>89</v>
      </c>
      <c r="JWO40" s="4" t="s">
        <v>89</v>
      </c>
      <c r="JWP40" s="4" t="s">
        <v>89</v>
      </c>
      <c r="JWQ40" s="4" t="s">
        <v>89</v>
      </c>
      <c r="JWR40" s="4" t="s">
        <v>89</v>
      </c>
      <c r="JWS40" s="4" t="s">
        <v>89</v>
      </c>
      <c r="JWT40" s="4" t="s">
        <v>89</v>
      </c>
      <c r="JWU40" s="4" t="s">
        <v>89</v>
      </c>
      <c r="JWV40" s="4" t="s">
        <v>89</v>
      </c>
      <c r="JWW40" s="4" t="s">
        <v>89</v>
      </c>
      <c r="JWX40" s="4" t="s">
        <v>89</v>
      </c>
      <c r="JWY40" s="4" t="s">
        <v>89</v>
      </c>
      <c r="JWZ40" s="4" t="s">
        <v>89</v>
      </c>
      <c r="JXA40" s="4" t="s">
        <v>89</v>
      </c>
      <c r="JXB40" s="4" t="s">
        <v>89</v>
      </c>
      <c r="JXC40" s="4" t="s">
        <v>89</v>
      </c>
      <c r="JXD40" s="4" t="s">
        <v>89</v>
      </c>
      <c r="JXE40" s="4" t="s">
        <v>89</v>
      </c>
      <c r="JXF40" s="4" t="s">
        <v>89</v>
      </c>
      <c r="JXG40" s="4" t="s">
        <v>89</v>
      </c>
      <c r="JXH40" s="4" t="s">
        <v>89</v>
      </c>
      <c r="JXI40" s="4" t="s">
        <v>89</v>
      </c>
      <c r="JXJ40" s="4" t="s">
        <v>89</v>
      </c>
      <c r="JXK40" s="4" t="s">
        <v>89</v>
      </c>
      <c r="JXL40" s="4" t="s">
        <v>89</v>
      </c>
      <c r="JXM40" s="4" t="s">
        <v>89</v>
      </c>
      <c r="JXN40" s="4" t="s">
        <v>89</v>
      </c>
      <c r="JXO40" s="4" t="s">
        <v>89</v>
      </c>
      <c r="JXP40" s="4" t="s">
        <v>89</v>
      </c>
      <c r="JXQ40" s="4" t="s">
        <v>89</v>
      </c>
      <c r="JXR40" s="4" t="s">
        <v>89</v>
      </c>
      <c r="JXS40" s="4" t="s">
        <v>89</v>
      </c>
      <c r="JXT40" s="4" t="s">
        <v>89</v>
      </c>
      <c r="JXU40" s="4" t="s">
        <v>89</v>
      </c>
      <c r="JXV40" s="4" t="s">
        <v>89</v>
      </c>
      <c r="JXW40" s="4" t="s">
        <v>89</v>
      </c>
      <c r="JXX40" s="4" t="s">
        <v>89</v>
      </c>
      <c r="JXY40" s="4" t="s">
        <v>89</v>
      </c>
      <c r="JXZ40" s="4" t="s">
        <v>89</v>
      </c>
      <c r="JYA40" s="4" t="s">
        <v>89</v>
      </c>
      <c r="JYB40" s="4" t="s">
        <v>89</v>
      </c>
      <c r="JYC40" s="4" t="s">
        <v>89</v>
      </c>
      <c r="JYD40" s="4" t="s">
        <v>89</v>
      </c>
      <c r="JYE40" s="4" t="s">
        <v>89</v>
      </c>
      <c r="JYF40" s="4" t="s">
        <v>89</v>
      </c>
      <c r="JYG40" s="4" t="s">
        <v>89</v>
      </c>
      <c r="JYH40" s="4" t="s">
        <v>89</v>
      </c>
      <c r="JYI40" s="4" t="s">
        <v>89</v>
      </c>
      <c r="JYJ40" s="4" t="s">
        <v>89</v>
      </c>
      <c r="JYK40" s="4" t="s">
        <v>89</v>
      </c>
      <c r="JYL40" s="4" t="s">
        <v>89</v>
      </c>
      <c r="JYM40" s="4" t="s">
        <v>89</v>
      </c>
      <c r="JYN40" s="4" t="s">
        <v>89</v>
      </c>
      <c r="JYO40" s="4" t="s">
        <v>89</v>
      </c>
      <c r="JYP40" s="4" t="s">
        <v>89</v>
      </c>
      <c r="JYQ40" s="4" t="s">
        <v>89</v>
      </c>
      <c r="JYR40" s="4" t="s">
        <v>89</v>
      </c>
      <c r="JYS40" s="4" t="s">
        <v>89</v>
      </c>
      <c r="JYT40" s="4" t="s">
        <v>89</v>
      </c>
      <c r="JYU40" s="4" t="s">
        <v>89</v>
      </c>
      <c r="JYV40" s="4" t="s">
        <v>89</v>
      </c>
      <c r="JYW40" s="4" t="s">
        <v>89</v>
      </c>
      <c r="JYX40" s="4" t="s">
        <v>89</v>
      </c>
      <c r="JYY40" s="4" t="s">
        <v>89</v>
      </c>
      <c r="JYZ40" s="4" t="s">
        <v>89</v>
      </c>
      <c r="JZA40" s="4" t="s">
        <v>89</v>
      </c>
      <c r="JZB40" s="4" t="s">
        <v>89</v>
      </c>
      <c r="JZC40" s="4" t="s">
        <v>89</v>
      </c>
      <c r="JZD40" s="4" t="s">
        <v>89</v>
      </c>
      <c r="JZE40" s="4" t="s">
        <v>89</v>
      </c>
      <c r="JZF40" s="4" t="s">
        <v>89</v>
      </c>
      <c r="JZG40" s="4" t="s">
        <v>89</v>
      </c>
      <c r="JZH40" s="4" t="s">
        <v>89</v>
      </c>
      <c r="JZI40" s="4" t="s">
        <v>89</v>
      </c>
      <c r="JZJ40" s="4" t="s">
        <v>89</v>
      </c>
      <c r="JZK40" s="4" t="s">
        <v>89</v>
      </c>
      <c r="JZL40" s="4" t="s">
        <v>89</v>
      </c>
      <c r="JZM40" s="4" t="s">
        <v>89</v>
      </c>
      <c r="JZN40" s="4" t="s">
        <v>89</v>
      </c>
      <c r="JZO40" s="4" t="s">
        <v>89</v>
      </c>
      <c r="JZP40" s="4" t="s">
        <v>89</v>
      </c>
      <c r="JZQ40" s="4" t="s">
        <v>89</v>
      </c>
      <c r="JZR40" s="4" t="s">
        <v>89</v>
      </c>
      <c r="JZS40" s="4" t="s">
        <v>89</v>
      </c>
      <c r="JZT40" s="4" t="s">
        <v>89</v>
      </c>
      <c r="JZU40" s="4" t="s">
        <v>89</v>
      </c>
      <c r="JZV40" s="4" t="s">
        <v>89</v>
      </c>
      <c r="JZW40" s="4" t="s">
        <v>89</v>
      </c>
      <c r="JZX40" s="4" t="s">
        <v>89</v>
      </c>
      <c r="JZY40" s="4" t="s">
        <v>89</v>
      </c>
      <c r="JZZ40" s="4" t="s">
        <v>89</v>
      </c>
      <c r="KAA40" s="4" t="s">
        <v>89</v>
      </c>
      <c r="KAB40" s="4" t="s">
        <v>89</v>
      </c>
      <c r="KAC40" s="4" t="s">
        <v>89</v>
      </c>
      <c r="KAD40" s="4" t="s">
        <v>89</v>
      </c>
      <c r="KAE40" s="4" t="s">
        <v>89</v>
      </c>
      <c r="KAF40" s="4" t="s">
        <v>89</v>
      </c>
      <c r="KAG40" s="4" t="s">
        <v>89</v>
      </c>
      <c r="KAH40" s="4" t="s">
        <v>89</v>
      </c>
      <c r="KAI40" s="4" t="s">
        <v>89</v>
      </c>
      <c r="KAJ40" s="4" t="s">
        <v>89</v>
      </c>
      <c r="KAK40" s="4" t="s">
        <v>89</v>
      </c>
      <c r="KAL40" s="4" t="s">
        <v>89</v>
      </c>
      <c r="KAM40" s="4" t="s">
        <v>89</v>
      </c>
      <c r="KAN40" s="4" t="s">
        <v>89</v>
      </c>
      <c r="KAO40" s="4" t="s">
        <v>89</v>
      </c>
      <c r="KAP40" s="4" t="s">
        <v>89</v>
      </c>
      <c r="KAQ40" s="4" t="s">
        <v>89</v>
      </c>
      <c r="KAR40" s="4" t="s">
        <v>89</v>
      </c>
      <c r="KAS40" s="4" t="s">
        <v>89</v>
      </c>
      <c r="KAT40" s="4" t="s">
        <v>89</v>
      </c>
      <c r="KAU40" s="4" t="s">
        <v>89</v>
      </c>
      <c r="KAV40" s="4" t="s">
        <v>89</v>
      </c>
      <c r="KAW40" s="4" t="s">
        <v>89</v>
      </c>
      <c r="KAX40" s="4" t="s">
        <v>89</v>
      </c>
      <c r="KAY40" s="4" t="s">
        <v>89</v>
      </c>
      <c r="KAZ40" s="4" t="s">
        <v>89</v>
      </c>
      <c r="KBA40" s="4" t="s">
        <v>89</v>
      </c>
      <c r="KBB40" s="4" t="s">
        <v>89</v>
      </c>
      <c r="KBC40" s="4" t="s">
        <v>89</v>
      </c>
      <c r="KBD40" s="4" t="s">
        <v>89</v>
      </c>
      <c r="KBE40" s="4" t="s">
        <v>89</v>
      </c>
      <c r="KBF40" s="4" t="s">
        <v>89</v>
      </c>
      <c r="KBG40" s="4" t="s">
        <v>89</v>
      </c>
      <c r="KBH40" s="4" t="s">
        <v>89</v>
      </c>
      <c r="KBI40" s="4" t="s">
        <v>89</v>
      </c>
      <c r="KBJ40" s="4" t="s">
        <v>89</v>
      </c>
      <c r="KBK40" s="4" t="s">
        <v>89</v>
      </c>
      <c r="KBL40" s="4" t="s">
        <v>89</v>
      </c>
      <c r="KBM40" s="4" t="s">
        <v>89</v>
      </c>
      <c r="KBN40" s="4" t="s">
        <v>89</v>
      </c>
      <c r="KBO40" s="4" t="s">
        <v>89</v>
      </c>
      <c r="KBP40" s="4" t="s">
        <v>89</v>
      </c>
      <c r="KBQ40" s="4" t="s">
        <v>89</v>
      </c>
      <c r="KBR40" s="4" t="s">
        <v>89</v>
      </c>
      <c r="KBS40" s="4" t="s">
        <v>89</v>
      </c>
      <c r="KBT40" s="4" t="s">
        <v>89</v>
      </c>
      <c r="KBU40" s="4" t="s">
        <v>89</v>
      </c>
      <c r="KBV40" s="4" t="s">
        <v>89</v>
      </c>
      <c r="KBW40" s="4" t="s">
        <v>89</v>
      </c>
      <c r="KBX40" s="4" t="s">
        <v>89</v>
      </c>
      <c r="KBY40" s="4" t="s">
        <v>89</v>
      </c>
      <c r="KBZ40" s="4" t="s">
        <v>89</v>
      </c>
      <c r="KCA40" s="4" t="s">
        <v>89</v>
      </c>
      <c r="KCB40" s="4" t="s">
        <v>89</v>
      </c>
      <c r="KCC40" s="4" t="s">
        <v>89</v>
      </c>
      <c r="KCD40" s="4" t="s">
        <v>89</v>
      </c>
      <c r="KCE40" s="4" t="s">
        <v>89</v>
      </c>
      <c r="KCF40" s="4" t="s">
        <v>89</v>
      </c>
      <c r="KCG40" s="4" t="s">
        <v>89</v>
      </c>
      <c r="KCH40" s="4" t="s">
        <v>89</v>
      </c>
      <c r="KCI40" s="4" t="s">
        <v>89</v>
      </c>
      <c r="KCJ40" s="4" t="s">
        <v>89</v>
      </c>
      <c r="KCK40" s="4" t="s">
        <v>89</v>
      </c>
      <c r="KCL40" s="4" t="s">
        <v>89</v>
      </c>
      <c r="KCM40" s="4" t="s">
        <v>89</v>
      </c>
      <c r="KCN40" s="4" t="s">
        <v>89</v>
      </c>
      <c r="KCO40" s="4" t="s">
        <v>89</v>
      </c>
      <c r="KCP40" s="4" t="s">
        <v>89</v>
      </c>
      <c r="KCQ40" s="4" t="s">
        <v>89</v>
      </c>
      <c r="KCR40" s="4" t="s">
        <v>89</v>
      </c>
      <c r="KCS40" s="4" t="s">
        <v>89</v>
      </c>
      <c r="KCT40" s="4" t="s">
        <v>89</v>
      </c>
      <c r="KCU40" s="4" t="s">
        <v>89</v>
      </c>
      <c r="KCV40" s="4" t="s">
        <v>89</v>
      </c>
      <c r="KCW40" s="4" t="s">
        <v>89</v>
      </c>
      <c r="KCX40" s="4" t="s">
        <v>89</v>
      </c>
      <c r="KCY40" s="4" t="s">
        <v>89</v>
      </c>
      <c r="KCZ40" s="4" t="s">
        <v>89</v>
      </c>
      <c r="KDA40" s="4" t="s">
        <v>89</v>
      </c>
      <c r="KDB40" s="4" t="s">
        <v>89</v>
      </c>
      <c r="KDC40" s="4" t="s">
        <v>89</v>
      </c>
      <c r="KDD40" s="4" t="s">
        <v>89</v>
      </c>
      <c r="KDE40" s="4" t="s">
        <v>89</v>
      </c>
      <c r="KDF40" s="4" t="s">
        <v>89</v>
      </c>
      <c r="KDG40" s="4" t="s">
        <v>89</v>
      </c>
      <c r="KDH40" s="4" t="s">
        <v>89</v>
      </c>
      <c r="KDI40" s="4" t="s">
        <v>89</v>
      </c>
      <c r="KDJ40" s="4" t="s">
        <v>89</v>
      </c>
      <c r="KDK40" s="4" t="s">
        <v>89</v>
      </c>
      <c r="KDL40" s="4" t="s">
        <v>89</v>
      </c>
      <c r="KDM40" s="4" t="s">
        <v>89</v>
      </c>
      <c r="KDN40" s="4" t="s">
        <v>89</v>
      </c>
      <c r="KDO40" s="4" t="s">
        <v>89</v>
      </c>
      <c r="KDP40" s="4" t="s">
        <v>89</v>
      </c>
      <c r="KDQ40" s="4" t="s">
        <v>89</v>
      </c>
      <c r="KDR40" s="4" t="s">
        <v>89</v>
      </c>
      <c r="KDS40" s="4" t="s">
        <v>89</v>
      </c>
      <c r="KDT40" s="4" t="s">
        <v>89</v>
      </c>
      <c r="KDU40" s="4" t="s">
        <v>89</v>
      </c>
      <c r="KDV40" s="4" t="s">
        <v>89</v>
      </c>
      <c r="KDW40" s="4" t="s">
        <v>89</v>
      </c>
      <c r="KDX40" s="4" t="s">
        <v>89</v>
      </c>
      <c r="KDY40" s="4" t="s">
        <v>89</v>
      </c>
      <c r="KDZ40" s="4" t="s">
        <v>89</v>
      </c>
      <c r="KEA40" s="4" t="s">
        <v>89</v>
      </c>
      <c r="KEB40" s="4" t="s">
        <v>89</v>
      </c>
      <c r="KEC40" s="4" t="s">
        <v>89</v>
      </c>
      <c r="KED40" s="4" t="s">
        <v>89</v>
      </c>
      <c r="KEE40" s="4" t="s">
        <v>89</v>
      </c>
      <c r="KEF40" s="4" t="s">
        <v>89</v>
      </c>
      <c r="KEG40" s="4" t="s">
        <v>89</v>
      </c>
      <c r="KEH40" s="4" t="s">
        <v>89</v>
      </c>
      <c r="KEI40" s="4" t="s">
        <v>89</v>
      </c>
      <c r="KEJ40" s="4" t="s">
        <v>89</v>
      </c>
      <c r="KEK40" s="4" t="s">
        <v>89</v>
      </c>
      <c r="KEL40" s="4" t="s">
        <v>89</v>
      </c>
      <c r="KEM40" s="4" t="s">
        <v>89</v>
      </c>
      <c r="KEN40" s="4" t="s">
        <v>89</v>
      </c>
      <c r="KEO40" s="4" t="s">
        <v>89</v>
      </c>
      <c r="KEP40" s="4" t="s">
        <v>89</v>
      </c>
      <c r="KEQ40" s="4" t="s">
        <v>89</v>
      </c>
      <c r="KER40" s="4" t="s">
        <v>89</v>
      </c>
      <c r="KES40" s="4" t="s">
        <v>89</v>
      </c>
      <c r="KET40" s="4" t="s">
        <v>89</v>
      </c>
      <c r="KEU40" s="4" t="s">
        <v>89</v>
      </c>
      <c r="KEV40" s="4" t="s">
        <v>89</v>
      </c>
      <c r="KEW40" s="4" t="s">
        <v>89</v>
      </c>
      <c r="KEX40" s="4" t="s">
        <v>89</v>
      </c>
      <c r="KEY40" s="4" t="s">
        <v>89</v>
      </c>
      <c r="KEZ40" s="4" t="s">
        <v>89</v>
      </c>
      <c r="KFA40" s="4" t="s">
        <v>89</v>
      </c>
      <c r="KFB40" s="4" t="s">
        <v>89</v>
      </c>
      <c r="KFC40" s="4" t="s">
        <v>89</v>
      </c>
      <c r="KFD40" s="4" t="s">
        <v>89</v>
      </c>
      <c r="KFE40" s="4" t="s">
        <v>89</v>
      </c>
      <c r="KFF40" s="4" t="s">
        <v>89</v>
      </c>
      <c r="KFG40" s="4" t="s">
        <v>89</v>
      </c>
      <c r="KFH40" s="4" t="s">
        <v>89</v>
      </c>
      <c r="KFI40" s="4" t="s">
        <v>89</v>
      </c>
      <c r="KFJ40" s="4" t="s">
        <v>89</v>
      </c>
      <c r="KFK40" s="4" t="s">
        <v>89</v>
      </c>
      <c r="KFL40" s="4" t="s">
        <v>89</v>
      </c>
      <c r="KFM40" s="4" t="s">
        <v>89</v>
      </c>
      <c r="KFN40" s="4" t="s">
        <v>89</v>
      </c>
      <c r="KFO40" s="4" t="s">
        <v>89</v>
      </c>
      <c r="KFP40" s="4" t="s">
        <v>89</v>
      </c>
      <c r="KFQ40" s="4" t="s">
        <v>89</v>
      </c>
      <c r="KFR40" s="4" t="s">
        <v>89</v>
      </c>
      <c r="KFS40" s="4" t="s">
        <v>89</v>
      </c>
      <c r="KFT40" s="4" t="s">
        <v>89</v>
      </c>
      <c r="KFU40" s="4" t="s">
        <v>89</v>
      </c>
      <c r="KFV40" s="4" t="s">
        <v>89</v>
      </c>
      <c r="KFW40" s="4" t="s">
        <v>89</v>
      </c>
      <c r="KFX40" s="4" t="s">
        <v>89</v>
      </c>
      <c r="KFY40" s="4" t="s">
        <v>89</v>
      </c>
      <c r="KFZ40" s="4" t="s">
        <v>89</v>
      </c>
      <c r="KGA40" s="4" t="s">
        <v>89</v>
      </c>
      <c r="KGB40" s="4" t="s">
        <v>89</v>
      </c>
      <c r="KGC40" s="4" t="s">
        <v>89</v>
      </c>
      <c r="KGD40" s="4" t="s">
        <v>89</v>
      </c>
      <c r="KGE40" s="4" t="s">
        <v>89</v>
      </c>
      <c r="KGF40" s="4" t="s">
        <v>89</v>
      </c>
      <c r="KGG40" s="4" t="s">
        <v>89</v>
      </c>
      <c r="KGH40" s="4" t="s">
        <v>89</v>
      </c>
      <c r="KGI40" s="4" t="s">
        <v>89</v>
      </c>
      <c r="KGJ40" s="4" t="s">
        <v>89</v>
      </c>
      <c r="KGK40" s="4" t="s">
        <v>89</v>
      </c>
      <c r="KGL40" s="4" t="s">
        <v>89</v>
      </c>
      <c r="KGM40" s="4" t="s">
        <v>89</v>
      </c>
      <c r="KGN40" s="4" t="s">
        <v>89</v>
      </c>
      <c r="KGO40" s="4" t="s">
        <v>89</v>
      </c>
      <c r="KGP40" s="4" t="s">
        <v>89</v>
      </c>
      <c r="KGQ40" s="4" t="s">
        <v>89</v>
      </c>
      <c r="KGR40" s="4" t="s">
        <v>89</v>
      </c>
      <c r="KGS40" s="4" t="s">
        <v>89</v>
      </c>
      <c r="KGT40" s="4" t="s">
        <v>89</v>
      </c>
      <c r="KGU40" s="4" t="s">
        <v>89</v>
      </c>
      <c r="KGV40" s="4" t="s">
        <v>89</v>
      </c>
      <c r="KGW40" s="4" t="s">
        <v>89</v>
      </c>
      <c r="KGX40" s="4" t="s">
        <v>89</v>
      </c>
      <c r="KGY40" s="4" t="s">
        <v>89</v>
      </c>
      <c r="KGZ40" s="4" t="s">
        <v>89</v>
      </c>
      <c r="KHA40" s="4" t="s">
        <v>89</v>
      </c>
      <c r="KHB40" s="4" t="s">
        <v>89</v>
      </c>
      <c r="KHC40" s="4" t="s">
        <v>89</v>
      </c>
      <c r="KHD40" s="4" t="s">
        <v>89</v>
      </c>
      <c r="KHE40" s="4" t="s">
        <v>89</v>
      </c>
      <c r="KHF40" s="4" t="s">
        <v>89</v>
      </c>
      <c r="KHG40" s="4" t="s">
        <v>89</v>
      </c>
      <c r="KHH40" s="4" t="s">
        <v>89</v>
      </c>
      <c r="KHI40" s="4" t="s">
        <v>89</v>
      </c>
      <c r="KHJ40" s="4" t="s">
        <v>89</v>
      </c>
      <c r="KHK40" s="4" t="s">
        <v>89</v>
      </c>
      <c r="KHL40" s="4" t="s">
        <v>89</v>
      </c>
      <c r="KHM40" s="4" t="s">
        <v>89</v>
      </c>
      <c r="KHN40" s="4" t="s">
        <v>89</v>
      </c>
      <c r="KHO40" s="4" t="s">
        <v>89</v>
      </c>
      <c r="KHP40" s="4" t="s">
        <v>89</v>
      </c>
      <c r="KHQ40" s="4" t="s">
        <v>89</v>
      </c>
      <c r="KHR40" s="4" t="s">
        <v>89</v>
      </c>
      <c r="KHS40" s="4" t="s">
        <v>89</v>
      </c>
      <c r="KHT40" s="4" t="s">
        <v>89</v>
      </c>
      <c r="KHU40" s="4" t="s">
        <v>89</v>
      </c>
      <c r="KHV40" s="4" t="s">
        <v>89</v>
      </c>
      <c r="KHW40" s="4" t="s">
        <v>89</v>
      </c>
      <c r="KHX40" s="4" t="s">
        <v>89</v>
      </c>
      <c r="KHY40" s="4" t="s">
        <v>89</v>
      </c>
      <c r="KHZ40" s="4" t="s">
        <v>89</v>
      </c>
      <c r="KIA40" s="4" t="s">
        <v>89</v>
      </c>
      <c r="KIB40" s="4" t="s">
        <v>89</v>
      </c>
      <c r="KIC40" s="4" t="s">
        <v>89</v>
      </c>
      <c r="KID40" s="4" t="s">
        <v>89</v>
      </c>
      <c r="KIE40" s="4" t="s">
        <v>89</v>
      </c>
      <c r="KIF40" s="4" t="s">
        <v>89</v>
      </c>
      <c r="KIG40" s="4" t="s">
        <v>89</v>
      </c>
      <c r="KIH40" s="4" t="s">
        <v>89</v>
      </c>
      <c r="KII40" s="4" t="s">
        <v>89</v>
      </c>
      <c r="KIJ40" s="4" t="s">
        <v>89</v>
      </c>
      <c r="KIK40" s="4" t="s">
        <v>89</v>
      </c>
      <c r="KIL40" s="4" t="s">
        <v>89</v>
      </c>
      <c r="KIM40" s="4" t="s">
        <v>89</v>
      </c>
      <c r="KIN40" s="4" t="s">
        <v>89</v>
      </c>
      <c r="KIO40" s="4" t="s">
        <v>89</v>
      </c>
      <c r="KIP40" s="4" t="s">
        <v>89</v>
      </c>
      <c r="KIQ40" s="4" t="s">
        <v>89</v>
      </c>
      <c r="KIR40" s="4" t="s">
        <v>89</v>
      </c>
      <c r="KIS40" s="4" t="s">
        <v>89</v>
      </c>
      <c r="KIT40" s="4" t="s">
        <v>89</v>
      </c>
      <c r="KIU40" s="4" t="s">
        <v>89</v>
      </c>
      <c r="KIV40" s="4" t="s">
        <v>89</v>
      </c>
      <c r="KIW40" s="4" t="s">
        <v>89</v>
      </c>
      <c r="KIX40" s="4" t="s">
        <v>89</v>
      </c>
      <c r="KIY40" s="4" t="s">
        <v>89</v>
      </c>
      <c r="KIZ40" s="4" t="s">
        <v>89</v>
      </c>
      <c r="KJA40" s="4" t="s">
        <v>89</v>
      </c>
      <c r="KJB40" s="4" t="s">
        <v>89</v>
      </c>
      <c r="KJC40" s="4" t="s">
        <v>89</v>
      </c>
      <c r="KJD40" s="4" t="s">
        <v>89</v>
      </c>
      <c r="KJE40" s="4" t="s">
        <v>89</v>
      </c>
      <c r="KJF40" s="4" t="s">
        <v>89</v>
      </c>
      <c r="KJG40" s="4" t="s">
        <v>89</v>
      </c>
      <c r="KJH40" s="4" t="s">
        <v>89</v>
      </c>
      <c r="KJI40" s="4" t="s">
        <v>89</v>
      </c>
      <c r="KJJ40" s="4" t="s">
        <v>89</v>
      </c>
      <c r="KJK40" s="4" t="s">
        <v>89</v>
      </c>
      <c r="KJL40" s="4" t="s">
        <v>89</v>
      </c>
      <c r="KJM40" s="4" t="s">
        <v>89</v>
      </c>
      <c r="KJN40" s="4" t="s">
        <v>89</v>
      </c>
      <c r="KJO40" s="4" t="s">
        <v>89</v>
      </c>
      <c r="KJP40" s="4" t="s">
        <v>89</v>
      </c>
      <c r="KJQ40" s="4" t="s">
        <v>89</v>
      </c>
      <c r="KJR40" s="4" t="s">
        <v>89</v>
      </c>
      <c r="KJS40" s="4" t="s">
        <v>89</v>
      </c>
      <c r="KJT40" s="4" t="s">
        <v>89</v>
      </c>
      <c r="KJU40" s="4" t="s">
        <v>89</v>
      </c>
      <c r="KJV40" s="4" t="s">
        <v>89</v>
      </c>
      <c r="KJW40" s="4" t="s">
        <v>89</v>
      </c>
      <c r="KJX40" s="4" t="s">
        <v>89</v>
      </c>
      <c r="KJY40" s="4" t="s">
        <v>89</v>
      </c>
      <c r="KJZ40" s="4" t="s">
        <v>89</v>
      </c>
      <c r="KKA40" s="4" t="s">
        <v>89</v>
      </c>
      <c r="KKB40" s="4" t="s">
        <v>89</v>
      </c>
      <c r="KKC40" s="4" t="s">
        <v>89</v>
      </c>
      <c r="KKD40" s="4" t="s">
        <v>89</v>
      </c>
      <c r="KKE40" s="4" t="s">
        <v>89</v>
      </c>
      <c r="KKF40" s="4" t="s">
        <v>89</v>
      </c>
      <c r="KKG40" s="4" t="s">
        <v>89</v>
      </c>
      <c r="KKH40" s="4" t="s">
        <v>89</v>
      </c>
      <c r="KKI40" s="4" t="s">
        <v>89</v>
      </c>
      <c r="KKJ40" s="4" t="s">
        <v>89</v>
      </c>
      <c r="KKK40" s="4" t="s">
        <v>89</v>
      </c>
      <c r="KKL40" s="4" t="s">
        <v>89</v>
      </c>
      <c r="KKM40" s="4" t="s">
        <v>89</v>
      </c>
      <c r="KKN40" s="4" t="s">
        <v>89</v>
      </c>
      <c r="KKO40" s="4" t="s">
        <v>89</v>
      </c>
      <c r="KKP40" s="4" t="s">
        <v>89</v>
      </c>
      <c r="KKQ40" s="4" t="s">
        <v>89</v>
      </c>
      <c r="KKR40" s="4" t="s">
        <v>89</v>
      </c>
      <c r="KKS40" s="4" t="s">
        <v>89</v>
      </c>
      <c r="KKT40" s="4" t="s">
        <v>89</v>
      </c>
      <c r="KKU40" s="4" t="s">
        <v>89</v>
      </c>
      <c r="KKV40" s="4" t="s">
        <v>89</v>
      </c>
      <c r="KKW40" s="4" t="s">
        <v>89</v>
      </c>
      <c r="KKX40" s="4" t="s">
        <v>89</v>
      </c>
      <c r="KKY40" s="4" t="s">
        <v>89</v>
      </c>
      <c r="KKZ40" s="4" t="s">
        <v>89</v>
      </c>
      <c r="KLA40" s="4" t="s">
        <v>89</v>
      </c>
      <c r="KLB40" s="4" t="s">
        <v>89</v>
      </c>
      <c r="KLC40" s="4" t="s">
        <v>89</v>
      </c>
      <c r="KLD40" s="4" t="s">
        <v>89</v>
      </c>
      <c r="KLE40" s="4" t="s">
        <v>89</v>
      </c>
      <c r="KLF40" s="4" t="s">
        <v>89</v>
      </c>
      <c r="KLG40" s="4" t="s">
        <v>89</v>
      </c>
      <c r="KLH40" s="4" t="s">
        <v>89</v>
      </c>
      <c r="KLI40" s="4" t="s">
        <v>89</v>
      </c>
      <c r="KLJ40" s="4" t="s">
        <v>89</v>
      </c>
      <c r="KLK40" s="4" t="s">
        <v>89</v>
      </c>
      <c r="KLL40" s="4" t="s">
        <v>89</v>
      </c>
      <c r="KLM40" s="4" t="s">
        <v>89</v>
      </c>
      <c r="KLN40" s="4" t="s">
        <v>89</v>
      </c>
      <c r="KLO40" s="4" t="s">
        <v>89</v>
      </c>
      <c r="KLP40" s="4" t="s">
        <v>89</v>
      </c>
      <c r="KLQ40" s="4" t="s">
        <v>89</v>
      </c>
      <c r="KLR40" s="4" t="s">
        <v>89</v>
      </c>
      <c r="KLS40" s="4" t="s">
        <v>89</v>
      </c>
      <c r="KLT40" s="4" t="s">
        <v>89</v>
      </c>
      <c r="KLU40" s="4" t="s">
        <v>89</v>
      </c>
      <c r="KLV40" s="4" t="s">
        <v>89</v>
      </c>
      <c r="KLW40" s="4" t="s">
        <v>89</v>
      </c>
      <c r="KLX40" s="4" t="s">
        <v>89</v>
      </c>
      <c r="KLY40" s="4" t="s">
        <v>89</v>
      </c>
      <c r="KLZ40" s="4" t="s">
        <v>89</v>
      </c>
      <c r="KMA40" s="4" t="s">
        <v>89</v>
      </c>
      <c r="KMB40" s="4" t="s">
        <v>89</v>
      </c>
      <c r="KMC40" s="4" t="s">
        <v>89</v>
      </c>
      <c r="KMD40" s="4" t="s">
        <v>89</v>
      </c>
      <c r="KME40" s="4" t="s">
        <v>89</v>
      </c>
      <c r="KMF40" s="4" t="s">
        <v>89</v>
      </c>
      <c r="KMG40" s="4" t="s">
        <v>89</v>
      </c>
      <c r="KMH40" s="4" t="s">
        <v>89</v>
      </c>
      <c r="KMI40" s="4" t="s">
        <v>89</v>
      </c>
      <c r="KMJ40" s="4" t="s">
        <v>89</v>
      </c>
      <c r="KMK40" s="4" t="s">
        <v>89</v>
      </c>
      <c r="KML40" s="4" t="s">
        <v>89</v>
      </c>
      <c r="KMM40" s="4" t="s">
        <v>89</v>
      </c>
      <c r="KMN40" s="4" t="s">
        <v>89</v>
      </c>
      <c r="KMO40" s="4" t="s">
        <v>89</v>
      </c>
      <c r="KMP40" s="4" t="s">
        <v>89</v>
      </c>
      <c r="KMQ40" s="4" t="s">
        <v>89</v>
      </c>
      <c r="KMR40" s="4" t="s">
        <v>89</v>
      </c>
      <c r="KMS40" s="4" t="s">
        <v>89</v>
      </c>
      <c r="KMT40" s="4" t="s">
        <v>89</v>
      </c>
      <c r="KMU40" s="4" t="s">
        <v>89</v>
      </c>
      <c r="KMV40" s="4" t="s">
        <v>89</v>
      </c>
      <c r="KMW40" s="4" t="s">
        <v>89</v>
      </c>
      <c r="KMX40" s="4" t="s">
        <v>89</v>
      </c>
      <c r="KMY40" s="4" t="s">
        <v>89</v>
      </c>
      <c r="KMZ40" s="4" t="s">
        <v>89</v>
      </c>
      <c r="KNA40" s="4" t="s">
        <v>89</v>
      </c>
      <c r="KNB40" s="4" t="s">
        <v>89</v>
      </c>
      <c r="KNC40" s="4" t="s">
        <v>89</v>
      </c>
      <c r="KND40" s="4" t="s">
        <v>89</v>
      </c>
      <c r="KNE40" s="4" t="s">
        <v>89</v>
      </c>
      <c r="KNF40" s="4" t="s">
        <v>89</v>
      </c>
      <c r="KNG40" s="4" t="s">
        <v>89</v>
      </c>
      <c r="KNH40" s="4" t="s">
        <v>89</v>
      </c>
      <c r="KNI40" s="4" t="s">
        <v>89</v>
      </c>
      <c r="KNJ40" s="4" t="s">
        <v>89</v>
      </c>
      <c r="KNK40" s="4" t="s">
        <v>89</v>
      </c>
      <c r="KNL40" s="4" t="s">
        <v>89</v>
      </c>
      <c r="KNM40" s="4" t="s">
        <v>89</v>
      </c>
      <c r="KNN40" s="4" t="s">
        <v>89</v>
      </c>
      <c r="KNO40" s="4" t="s">
        <v>89</v>
      </c>
      <c r="KNP40" s="4" t="s">
        <v>89</v>
      </c>
      <c r="KNQ40" s="4" t="s">
        <v>89</v>
      </c>
      <c r="KNR40" s="4" t="s">
        <v>89</v>
      </c>
      <c r="KNS40" s="4" t="s">
        <v>89</v>
      </c>
      <c r="KNT40" s="4" t="s">
        <v>89</v>
      </c>
      <c r="KNU40" s="4" t="s">
        <v>89</v>
      </c>
      <c r="KNV40" s="4" t="s">
        <v>89</v>
      </c>
      <c r="KNW40" s="4" t="s">
        <v>89</v>
      </c>
      <c r="KNX40" s="4" t="s">
        <v>89</v>
      </c>
      <c r="KNY40" s="4" t="s">
        <v>89</v>
      </c>
      <c r="KNZ40" s="4" t="s">
        <v>89</v>
      </c>
      <c r="KOA40" s="4" t="s">
        <v>89</v>
      </c>
      <c r="KOB40" s="4" t="s">
        <v>89</v>
      </c>
      <c r="KOC40" s="4" t="s">
        <v>89</v>
      </c>
      <c r="KOD40" s="4" t="s">
        <v>89</v>
      </c>
      <c r="KOE40" s="4" t="s">
        <v>89</v>
      </c>
      <c r="KOF40" s="4" t="s">
        <v>89</v>
      </c>
      <c r="KOG40" s="4" t="s">
        <v>89</v>
      </c>
      <c r="KOH40" s="4" t="s">
        <v>89</v>
      </c>
      <c r="KOI40" s="4" t="s">
        <v>89</v>
      </c>
      <c r="KOJ40" s="4" t="s">
        <v>89</v>
      </c>
      <c r="KOK40" s="4" t="s">
        <v>89</v>
      </c>
      <c r="KOL40" s="4" t="s">
        <v>89</v>
      </c>
      <c r="KOM40" s="4" t="s">
        <v>89</v>
      </c>
      <c r="KON40" s="4" t="s">
        <v>89</v>
      </c>
      <c r="KOO40" s="4" t="s">
        <v>89</v>
      </c>
      <c r="KOP40" s="4" t="s">
        <v>89</v>
      </c>
      <c r="KOQ40" s="4" t="s">
        <v>89</v>
      </c>
      <c r="KOR40" s="4" t="s">
        <v>89</v>
      </c>
      <c r="KOS40" s="4" t="s">
        <v>89</v>
      </c>
      <c r="KOT40" s="4" t="s">
        <v>89</v>
      </c>
      <c r="KOU40" s="4" t="s">
        <v>89</v>
      </c>
      <c r="KOV40" s="4" t="s">
        <v>89</v>
      </c>
      <c r="KOW40" s="4" t="s">
        <v>89</v>
      </c>
      <c r="KOX40" s="4" t="s">
        <v>89</v>
      </c>
      <c r="KOY40" s="4" t="s">
        <v>89</v>
      </c>
      <c r="KOZ40" s="4" t="s">
        <v>89</v>
      </c>
      <c r="KPA40" s="4" t="s">
        <v>89</v>
      </c>
      <c r="KPB40" s="4" t="s">
        <v>89</v>
      </c>
      <c r="KPC40" s="4" t="s">
        <v>89</v>
      </c>
      <c r="KPD40" s="4" t="s">
        <v>89</v>
      </c>
      <c r="KPE40" s="4" t="s">
        <v>89</v>
      </c>
      <c r="KPF40" s="4" t="s">
        <v>89</v>
      </c>
      <c r="KPG40" s="4" t="s">
        <v>89</v>
      </c>
      <c r="KPH40" s="4" t="s">
        <v>89</v>
      </c>
      <c r="KPI40" s="4" t="s">
        <v>89</v>
      </c>
      <c r="KPJ40" s="4" t="s">
        <v>89</v>
      </c>
      <c r="KPK40" s="4" t="s">
        <v>89</v>
      </c>
      <c r="KPL40" s="4" t="s">
        <v>89</v>
      </c>
      <c r="KPM40" s="4" t="s">
        <v>89</v>
      </c>
      <c r="KPN40" s="4" t="s">
        <v>89</v>
      </c>
      <c r="KPO40" s="4" t="s">
        <v>89</v>
      </c>
      <c r="KPP40" s="4" t="s">
        <v>89</v>
      </c>
      <c r="KPQ40" s="4" t="s">
        <v>89</v>
      </c>
      <c r="KPR40" s="4" t="s">
        <v>89</v>
      </c>
      <c r="KPS40" s="4" t="s">
        <v>89</v>
      </c>
      <c r="KPT40" s="4" t="s">
        <v>89</v>
      </c>
      <c r="KPU40" s="4" t="s">
        <v>89</v>
      </c>
      <c r="KPV40" s="4" t="s">
        <v>89</v>
      </c>
      <c r="KPW40" s="4" t="s">
        <v>89</v>
      </c>
      <c r="KPX40" s="4" t="s">
        <v>89</v>
      </c>
      <c r="KPY40" s="4" t="s">
        <v>89</v>
      </c>
      <c r="KPZ40" s="4" t="s">
        <v>89</v>
      </c>
      <c r="KQA40" s="4" t="s">
        <v>89</v>
      </c>
      <c r="KQB40" s="4" t="s">
        <v>89</v>
      </c>
      <c r="KQC40" s="4" t="s">
        <v>89</v>
      </c>
      <c r="KQD40" s="4" t="s">
        <v>89</v>
      </c>
      <c r="KQE40" s="4" t="s">
        <v>89</v>
      </c>
      <c r="KQF40" s="4" t="s">
        <v>89</v>
      </c>
      <c r="KQG40" s="4" t="s">
        <v>89</v>
      </c>
      <c r="KQH40" s="4" t="s">
        <v>89</v>
      </c>
      <c r="KQI40" s="4" t="s">
        <v>89</v>
      </c>
      <c r="KQJ40" s="4" t="s">
        <v>89</v>
      </c>
      <c r="KQK40" s="4" t="s">
        <v>89</v>
      </c>
      <c r="KQL40" s="4" t="s">
        <v>89</v>
      </c>
      <c r="KQM40" s="4" t="s">
        <v>89</v>
      </c>
      <c r="KQN40" s="4" t="s">
        <v>89</v>
      </c>
      <c r="KQO40" s="4" t="s">
        <v>89</v>
      </c>
      <c r="KQP40" s="4" t="s">
        <v>89</v>
      </c>
      <c r="KQQ40" s="4" t="s">
        <v>89</v>
      </c>
      <c r="KQR40" s="4" t="s">
        <v>89</v>
      </c>
      <c r="KQS40" s="4" t="s">
        <v>89</v>
      </c>
      <c r="KQT40" s="4" t="s">
        <v>89</v>
      </c>
      <c r="KQU40" s="4" t="s">
        <v>89</v>
      </c>
      <c r="KQV40" s="4" t="s">
        <v>89</v>
      </c>
      <c r="KQW40" s="4" t="s">
        <v>89</v>
      </c>
      <c r="KQX40" s="4" t="s">
        <v>89</v>
      </c>
      <c r="KQY40" s="4" t="s">
        <v>89</v>
      </c>
      <c r="KQZ40" s="4" t="s">
        <v>89</v>
      </c>
      <c r="KRA40" s="4" t="s">
        <v>89</v>
      </c>
      <c r="KRB40" s="4" t="s">
        <v>89</v>
      </c>
      <c r="KRC40" s="4" t="s">
        <v>89</v>
      </c>
      <c r="KRD40" s="4" t="s">
        <v>89</v>
      </c>
      <c r="KRE40" s="4" t="s">
        <v>89</v>
      </c>
      <c r="KRF40" s="4" t="s">
        <v>89</v>
      </c>
      <c r="KRG40" s="4" t="s">
        <v>89</v>
      </c>
      <c r="KRH40" s="4" t="s">
        <v>89</v>
      </c>
      <c r="KRI40" s="4" t="s">
        <v>89</v>
      </c>
      <c r="KRJ40" s="4" t="s">
        <v>89</v>
      </c>
      <c r="KRK40" s="4" t="s">
        <v>89</v>
      </c>
      <c r="KRL40" s="4" t="s">
        <v>89</v>
      </c>
      <c r="KRM40" s="4" t="s">
        <v>89</v>
      </c>
      <c r="KRN40" s="4" t="s">
        <v>89</v>
      </c>
      <c r="KRO40" s="4" t="s">
        <v>89</v>
      </c>
      <c r="KRP40" s="4" t="s">
        <v>89</v>
      </c>
      <c r="KRQ40" s="4" t="s">
        <v>89</v>
      </c>
      <c r="KRR40" s="4" t="s">
        <v>89</v>
      </c>
      <c r="KRS40" s="4" t="s">
        <v>89</v>
      </c>
      <c r="KRT40" s="4" t="s">
        <v>89</v>
      </c>
      <c r="KRU40" s="4" t="s">
        <v>89</v>
      </c>
      <c r="KRV40" s="4" t="s">
        <v>89</v>
      </c>
      <c r="KRW40" s="4" t="s">
        <v>89</v>
      </c>
      <c r="KRX40" s="4" t="s">
        <v>89</v>
      </c>
      <c r="KRY40" s="4" t="s">
        <v>89</v>
      </c>
      <c r="KRZ40" s="4" t="s">
        <v>89</v>
      </c>
      <c r="KSA40" s="4" t="s">
        <v>89</v>
      </c>
      <c r="KSB40" s="4" t="s">
        <v>89</v>
      </c>
      <c r="KSC40" s="4" t="s">
        <v>89</v>
      </c>
      <c r="KSD40" s="4" t="s">
        <v>89</v>
      </c>
      <c r="KSE40" s="4" t="s">
        <v>89</v>
      </c>
      <c r="KSF40" s="4" t="s">
        <v>89</v>
      </c>
      <c r="KSG40" s="4" t="s">
        <v>89</v>
      </c>
      <c r="KSH40" s="4" t="s">
        <v>89</v>
      </c>
      <c r="KSI40" s="4" t="s">
        <v>89</v>
      </c>
      <c r="KSJ40" s="4" t="s">
        <v>89</v>
      </c>
      <c r="KSK40" s="4" t="s">
        <v>89</v>
      </c>
      <c r="KSL40" s="4" t="s">
        <v>89</v>
      </c>
      <c r="KSM40" s="4" t="s">
        <v>89</v>
      </c>
      <c r="KSN40" s="4" t="s">
        <v>89</v>
      </c>
      <c r="KSO40" s="4" t="s">
        <v>89</v>
      </c>
      <c r="KSP40" s="4" t="s">
        <v>89</v>
      </c>
      <c r="KSQ40" s="4" t="s">
        <v>89</v>
      </c>
      <c r="KSR40" s="4" t="s">
        <v>89</v>
      </c>
      <c r="KSS40" s="4" t="s">
        <v>89</v>
      </c>
      <c r="KST40" s="4" t="s">
        <v>89</v>
      </c>
      <c r="KSU40" s="4" t="s">
        <v>89</v>
      </c>
      <c r="KSV40" s="4" t="s">
        <v>89</v>
      </c>
      <c r="KSW40" s="4" t="s">
        <v>89</v>
      </c>
      <c r="KSX40" s="4" t="s">
        <v>89</v>
      </c>
      <c r="KSY40" s="4" t="s">
        <v>89</v>
      </c>
      <c r="KSZ40" s="4" t="s">
        <v>89</v>
      </c>
      <c r="KTA40" s="4" t="s">
        <v>89</v>
      </c>
      <c r="KTB40" s="4" t="s">
        <v>89</v>
      </c>
      <c r="KTC40" s="4" t="s">
        <v>89</v>
      </c>
      <c r="KTD40" s="4" t="s">
        <v>89</v>
      </c>
      <c r="KTE40" s="4" t="s">
        <v>89</v>
      </c>
      <c r="KTF40" s="4" t="s">
        <v>89</v>
      </c>
      <c r="KTG40" s="4" t="s">
        <v>89</v>
      </c>
      <c r="KTH40" s="4" t="s">
        <v>89</v>
      </c>
      <c r="KTI40" s="4" t="s">
        <v>89</v>
      </c>
      <c r="KTJ40" s="4" t="s">
        <v>89</v>
      </c>
      <c r="KTK40" s="4" t="s">
        <v>89</v>
      </c>
      <c r="KTL40" s="4" t="s">
        <v>89</v>
      </c>
      <c r="KTM40" s="4" t="s">
        <v>89</v>
      </c>
      <c r="KTN40" s="4" t="s">
        <v>89</v>
      </c>
      <c r="KTO40" s="4" t="s">
        <v>89</v>
      </c>
      <c r="KTP40" s="4" t="s">
        <v>89</v>
      </c>
      <c r="KTQ40" s="4" t="s">
        <v>89</v>
      </c>
      <c r="KTR40" s="4" t="s">
        <v>89</v>
      </c>
      <c r="KTS40" s="4" t="s">
        <v>89</v>
      </c>
      <c r="KTT40" s="4" t="s">
        <v>89</v>
      </c>
      <c r="KTU40" s="4" t="s">
        <v>89</v>
      </c>
      <c r="KTV40" s="4" t="s">
        <v>89</v>
      </c>
      <c r="KTW40" s="4" t="s">
        <v>89</v>
      </c>
      <c r="KTX40" s="4" t="s">
        <v>89</v>
      </c>
      <c r="KTY40" s="4" t="s">
        <v>89</v>
      </c>
      <c r="KTZ40" s="4" t="s">
        <v>89</v>
      </c>
      <c r="KUA40" s="4" t="s">
        <v>89</v>
      </c>
      <c r="KUB40" s="4" t="s">
        <v>89</v>
      </c>
      <c r="KUC40" s="4" t="s">
        <v>89</v>
      </c>
      <c r="KUD40" s="4" t="s">
        <v>89</v>
      </c>
      <c r="KUE40" s="4" t="s">
        <v>89</v>
      </c>
      <c r="KUF40" s="4" t="s">
        <v>89</v>
      </c>
      <c r="KUG40" s="4" t="s">
        <v>89</v>
      </c>
      <c r="KUH40" s="4" t="s">
        <v>89</v>
      </c>
      <c r="KUI40" s="4" t="s">
        <v>89</v>
      </c>
      <c r="KUJ40" s="4" t="s">
        <v>89</v>
      </c>
      <c r="KUK40" s="4" t="s">
        <v>89</v>
      </c>
      <c r="KUL40" s="4" t="s">
        <v>89</v>
      </c>
      <c r="KUM40" s="4" t="s">
        <v>89</v>
      </c>
      <c r="KUN40" s="4" t="s">
        <v>89</v>
      </c>
      <c r="KUO40" s="4" t="s">
        <v>89</v>
      </c>
      <c r="KUP40" s="4" t="s">
        <v>89</v>
      </c>
      <c r="KUQ40" s="4" t="s">
        <v>89</v>
      </c>
      <c r="KUR40" s="4" t="s">
        <v>89</v>
      </c>
      <c r="KUS40" s="4" t="s">
        <v>89</v>
      </c>
      <c r="KUT40" s="4" t="s">
        <v>89</v>
      </c>
      <c r="KUU40" s="4" t="s">
        <v>89</v>
      </c>
      <c r="KUV40" s="4" t="s">
        <v>89</v>
      </c>
      <c r="KUW40" s="4" t="s">
        <v>89</v>
      </c>
      <c r="KUX40" s="4" t="s">
        <v>89</v>
      </c>
      <c r="KUY40" s="4" t="s">
        <v>89</v>
      </c>
      <c r="KUZ40" s="4" t="s">
        <v>89</v>
      </c>
      <c r="KVA40" s="4" t="s">
        <v>89</v>
      </c>
      <c r="KVB40" s="4" t="s">
        <v>89</v>
      </c>
      <c r="KVC40" s="4" t="s">
        <v>89</v>
      </c>
      <c r="KVD40" s="4" t="s">
        <v>89</v>
      </c>
      <c r="KVE40" s="4" t="s">
        <v>89</v>
      </c>
      <c r="KVF40" s="4" t="s">
        <v>89</v>
      </c>
      <c r="KVG40" s="4" t="s">
        <v>89</v>
      </c>
      <c r="KVH40" s="4" t="s">
        <v>89</v>
      </c>
      <c r="KVI40" s="4" t="s">
        <v>89</v>
      </c>
      <c r="KVJ40" s="4" t="s">
        <v>89</v>
      </c>
      <c r="KVK40" s="4" t="s">
        <v>89</v>
      </c>
      <c r="KVL40" s="4" t="s">
        <v>89</v>
      </c>
      <c r="KVM40" s="4" t="s">
        <v>89</v>
      </c>
      <c r="KVN40" s="4" t="s">
        <v>89</v>
      </c>
      <c r="KVO40" s="4" t="s">
        <v>89</v>
      </c>
      <c r="KVP40" s="4" t="s">
        <v>89</v>
      </c>
      <c r="KVQ40" s="4" t="s">
        <v>89</v>
      </c>
      <c r="KVR40" s="4" t="s">
        <v>89</v>
      </c>
      <c r="KVS40" s="4" t="s">
        <v>89</v>
      </c>
      <c r="KVT40" s="4" t="s">
        <v>89</v>
      </c>
      <c r="KVU40" s="4" t="s">
        <v>89</v>
      </c>
      <c r="KVV40" s="4" t="s">
        <v>89</v>
      </c>
      <c r="KVW40" s="4" t="s">
        <v>89</v>
      </c>
      <c r="KVX40" s="4" t="s">
        <v>89</v>
      </c>
      <c r="KVY40" s="4" t="s">
        <v>89</v>
      </c>
      <c r="KVZ40" s="4" t="s">
        <v>89</v>
      </c>
      <c r="KWA40" s="4" t="s">
        <v>89</v>
      </c>
      <c r="KWB40" s="4" t="s">
        <v>89</v>
      </c>
      <c r="KWC40" s="4" t="s">
        <v>89</v>
      </c>
      <c r="KWD40" s="4" t="s">
        <v>89</v>
      </c>
      <c r="KWE40" s="4" t="s">
        <v>89</v>
      </c>
      <c r="KWF40" s="4" t="s">
        <v>89</v>
      </c>
      <c r="KWG40" s="4" t="s">
        <v>89</v>
      </c>
      <c r="KWH40" s="4" t="s">
        <v>89</v>
      </c>
      <c r="KWI40" s="4" t="s">
        <v>89</v>
      </c>
      <c r="KWJ40" s="4" t="s">
        <v>89</v>
      </c>
      <c r="KWK40" s="4" t="s">
        <v>89</v>
      </c>
      <c r="KWL40" s="4" t="s">
        <v>89</v>
      </c>
      <c r="KWM40" s="4" t="s">
        <v>89</v>
      </c>
      <c r="KWN40" s="4" t="s">
        <v>89</v>
      </c>
      <c r="KWO40" s="4" t="s">
        <v>89</v>
      </c>
      <c r="KWP40" s="4" t="s">
        <v>89</v>
      </c>
      <c r="KWQ40" s="4" t="s">
        <v>89</v>
      </c>
      <c r="KWR40" s="4" t="s">
        <v>89</v>
      </c>
      <c r="KWS40" s="4" t="s">
        <v>89</v>
      </c>
      <c r="KWT40" s="4" t="s">
        <v>89</v>
      </c>
      <c r="KWU40" s="4" t="s">
        <v>89</v>
      </c>
      <c r="KWV40" s="4" t="s">
        <v>89</v>
      </c>
      <c r="KWW40" s="4" t="s">
        <v>89</v>
      </c>
      <c r="KWX40" s="4" t="s">
        <v>89</v>
      </c>
      <c r="KWY40" s="4" t="s">
        <v>89</v>
      </c>
      <c r="KWZ40" s="4" t="s">
        <v>89</v>
      </c>
      <c r="KXA40" s="4" t="s">
        <v>89</v>
      </c>
      <c r="KXB40" s="4" t="s">
        <v>89</v>
      </c>
      <c r="KXC40" s="4" t="s">
        <v>89</v>
      </c>
      <c r="KXD40" s="4" t="s">
        <v>89</v>
      </c>
      <c r="KXE40" s="4" t="s">
        <v>89</v>
      </c>
      <c r="KXF40" s="4" t="s">
        <v>89</v>
      </c>
      <c r="KXG40" s="4" t="s">
        <v>89</v>
      </c>
      <c r="KXH40" s="4" t="s">
        <v>89</v>
      </c>
      <c r="KXI40" s="4" t="s">
        <v>89</v>
      </c>
      <c r="KXJ40" s="4" t="s">
        <v>89</v>
      </c>
      <c r="KXK40" s="4" t="s">
        <v>89</v>
      </c>
      <c r="KXL40" s="4" t="s">
        <v>89</v>
      </c>
      <c r="KXM40" s="4" t="s">
        <v>89</v>
      </c>
      <c r="KXN40" s="4" t="s">
        <v>89</v>
      </c>
      <c r="KXO40" s="4" t="s">
        <v>89</v>
      </c>
      <c r="KXP40" s="4" t="s">
        <v>89</v>
      </c>
      <c r="KXQ40" s="4" t="s">
        <v>89</v>
      </c>
      <c r="KXR40" s="4" t="s">
        <v>89</v>
      </c>
      <c r="KXS40" s="4" t="s">
        <v>89</v>
      </c>
      <c r="KXT40" s="4" t="s">
        <v>89</v>
      </c>
      <c r="KXU40" s="4" t="s">
        <v>89</v>
      </c>
      <c r="KXV40" s="4" t="s">
        <v>89</v>
      </c>
      <c r="KXW40" s="4" t="s">
        <v>89</v>
      </c>
      <c r="KXX40" s="4" t="s">
        <v>89</v>
      </c>
      <c r="KXY40" s="4" t="s">
        <v>89</v>
      </c>
      <c r="KXZ40" s="4" t="s">
        <v>89</v>
      </c>
      <c r="KYA40" s="4" t="s">
        <v>89</v>
      </c>
      <c r="KYB40" s="4" t="s">
        <v>89</v>
      </c>
      <c r="KYC40" s="4" t="s">
        <v>89</v>
      </c>
      <c r="KYD40" s="4" t="s">
        <v>89</v>
      </c>
      <c r="KYE40" s="4" t="s">
        <v>89</v>
      </c>
      <c r="KYF40" s="4" t="s">
        <v>89</v>
      </c>
      <c r="KYG40" s="4" t="s">
        <v>89</v>
      </c>
      <c r="KYH40" s="4" t="s">
        <v>89</v>
      </c>
      <c r="KYI40" s="4" t="s">
        <v>89</v>
      </c>
      <c r="KYJ40" s="4" t="s">
        <v>89</v>
      </c>
      <c r="KYK40" s="4" t="s">
        <v>89</v>
      </c>
      <c r="KYL40" s="4" t="s">
        <v>89</v>
      </c>
      <c r="KYM40" s="4" t="s">
        <v>89</v>
      </c>
      <c r="KYN40" s="4" t="s">
        <v>89</v>
      </c>
      <c r="KYO40" s="4" t="s">
        <v>89</v>
      </c>
      <c r="KYP40" s="4" t="s">
        <v>89</v>
      </c>
      <c r="KYQ40" s="4" t="s">
        <v>89</v>
      </c>
      <c r="KYR40" s="4" t="s">
        <v>89</v>
      </c>
      <c r="KYS40" s="4" t="s">
        <v>89</v>
      </c>
      <c r="KYT40" s="4" t="s">
        <v>89</v>
      </c>
      <c r="KYU40" s="4" t="s">
        <v>89</v>
      </c>
      <c r="KYV40" s="4" t="s">
        <v>89</v>
      </c>
      <c r="KYW40" s="4" t="s">
        <v>89</v>
      </c>
      <c r="KYX40" s="4" t="s">
        <v>89</v>
      </c>
      <c r="KYY40" s="4" t="s">
        <v>89</v>
      </c>
      <c r="KYZ40" s="4" t="s">
        <v>89</v>
      </c>
      <c r="KZA40" s="4" t="s">
        <v>89</v>
      </c>
      <c r="KZB40" s="4" t="s">
        <v>89</v>
      </c>
      <c r="KZC40" s="4" t="s">
        <v>89</v>
      </c>
      <c r="KZD40" s="4" t="s">
        <v>89</v>
      </c>
      <c r="KZE40" s="4" t="s">
        <v>89</v>
      </c>
      <c r="KZF40" s="4" t="s">
        <v>89</v>
      </c>
      <c r="KZG40" s="4" t="s">
        <v>89</v>
      </c>
      <c r="KZH40" s="4" t="s">
        <v>89</v>
      </c>
      <c r="KZI40" s="4" t="s">
        <v>89</v>
      </c>
      <c r="KZJ40" s="4" t="s">
        <v>89</v>
      </c>
      <c r="KZK40" s="4" t="s">
        <v>89</v>
      </c>
      <c r="KZL40" s="4" t="s">
        <v>89</v>
      </c>
      <c r="KZM40" s="4" t="s">
        <v>89</v>
      </c>
      <c r="KZN40" s="4" t="s">
        <v>89</v>
      </c>
      <c r="KZO40" s="4" t="s">
        <v>89</v>
      </c>
      <c r="KZP40" s="4" t="s">
        <v>89</v>
      </c>
      <c r="KZQ40" s="4" t="s">
        <v>89</v>
      </c>
      <c r="KZR40" s="4" t="s">
        <v>89</v>
      </c>
      <c r="KZS40" s="4" t="s">
        <v>89</v>
      </c>
      <c r="KZT40" s="4" t="s">
        <v>89</v>
      </c>
      <c r="KZU40" s="4" t="s">
        <v>89</v>
      </c>
      <c r="KZV40" s="4" t="s">
        <v>89</v>
      </c>
      <c r="KZW40" s="4" t="s">
        <v>89</v>
      </c>
      <c r="KZX40" s="4" t="s">
        <v>89</v>
      </c>
      <c r="KZY40" s="4" t="s">
        <v>89</v>
      </c>
      <c r="KZZ40" s="4" t="s">
        <v>89</v>
      </c>
      <c r="LAA40" s="4" t="s">
        <v>89</v>
      </c>
      <c r="LAB40" s="4" t="s">
        <v>89</v>
      </c>
      <c r="LAC40" s="4" t="s">
        <v>89</v>
      </c>
      <c r="LAD40" s="4" t="s">
        <v>89</v>
      </c>
      <c r="LAE40" s="4" t="s">
        <v>89</v>
      </c>
      <c r="LAF40" s="4" t="s">
        <v>89</v>
      </c>
      <c r="LAG40" s="4" t="s">
        <v>89</v>
      </c>
      <c r="LAH40" s="4" t="s">
        <v>89</v>
      </c>
      <c r="LAI40" s="4" t="s">
        <v>89</v>
      </c>
      <c r="LAJ40" s="4" t="s">
        <v>89</v>
      </c>
      <c r="LAK40" s="4" t="s">
        <v>89</v>
      </c>
      <c r="LAL40" s="4" t="s">
        <v>89</v>
      </c>
      <c r="LAM40" s="4" t="s">
        <v>89</v>
      </c>
      <c r="LAN40" s="4" t="s">
        <v>89</v>
      </c>
      <c r="LAO40" s="4" t="s">
        <v>89</v>
      </c>
      <c r="LAP40" s="4" t="s">
        <v>89</v>
      </c>
      <c r="LAQ40" s="4" t="s">
        <v>89</v>
      </c>
      <c r="LAR40" s="4" t="s">
        <v>89</v>
      </c>
      <c r="LAS40" s="4" t="s">
        <v>89</v>
      </c>
      <c r="LAT40" s="4" t="s">
        <v>89</v>
      </c>
      <c r="LAU40" s="4" t="s">
        <v>89</v>
      </c>
      <c r="LAV40" s="4" t="s">
        <v>89</v>
      </c>
      <c r="LAW40" s="4" t="s">
        <v>89</v>
      </c>
      <c r="LAX40" s="4" t="s">
        <v>89</v>
      </c>
      <c r="LAY40" s="4" t="s">
        <v>89</v>
      </c>
      <c r="LAZ40" s="4" t="s">
        <v>89</v>
      </c>
      <c r="LBA40" s="4" t="s">
        <v>89</v>
      </c>
      <c r="LBB40" s="4" t="s">
        <v>89</v>
      </c>
      <c r="LBC40" s="4" t="s">
        <v>89</v>
      </c>
      <c r="LBD40" s="4" t="s">
        <v>89</v>
      </c>
      <c r="LBE40" s="4" t="s">
        <v>89</v>
      </c>
      <c r="LBF40" s="4" t="s">
        <v>89</v>
      </c>
      <c r="LBG40" s="4" t="s">
        <v>89</v>
      </c>
      <c r="LBH40" s="4" t="s">
        <v>89</v>
      </c>
      <c r="LBI40" s="4" t="s">
        <v>89</v>
      </c>
      <c r="LBJ40" s="4" t="s">
        <v>89</v>
      </c>
      <c r="LBK40" s="4" t="s">
        <v>89</v>
      </c>
      <c r="LBL40" s="4" t="s">
        <v>89</v>
      </c>
      <c r="LBM40" s="4" t="s">
        <v>89</v>
      </c>
      <c r="LBN40" s="4" t="s">
        <v>89</v>
      </c>
      <c r="LBO40" s="4" t="s">
        <v>89</v>
      </c>
      <c r="LBP40" s="4" t="s">
        <v>89</v>
      </c>
      <c r="LBQ40" s="4" t="s">
        <v>89</v>
      </c>
      <c r="LBR40" s="4" t="s">
        <v>89</v>
      </c>
      <c r="LBS40" s="4" t="s">
        <v>89</v>
      </c>
      <c r="LBT40" s="4" t="s">
        <v>89</v>
      </c>
      <c r="LBU40" s="4" t="s">
        <v>89</v>
      </c>
      <c r="LBV40" s="4" t="s">
        <v>89</v>
      </c>
      <c r="LBW40" s="4" t="s">
        <v>89</v>
      </c>
      <c r="LBX40" s="4" t="s">
        <v>89</v>
      </c>
      <c r="LBY40" s="4" t="s">
        <v>89</v>
      </c>
      <c r="LBZ40" s="4" t="s">
        <v>89</v>
      </c>
      <c r="LCA40" s="4" t="s">
        <v>89</v>
      </c>
      <c r="LCB40" s="4" t="s">
        <v>89</v>
      </c>
      <c r="LCC40" s="4" t="s">
        <v>89</v>
      </c>
      <c r="LCD40" s="4" t="s">
        <v>89</v>
      </c>
      <c r="LCE40" s="4" t="s">
        <v>89</v>
      </c>
      <c r="LCF40" s="4" t="s">
        <v>89</v>
      </c>
      <c r="LCG40" s="4" t="s">
        <v>89</v>
      </c>
      <c r="LCH40" s="4" t="s">
        <v>89</v>
      </c>
      <c r="LCI40" s="4" t="s">
        <v>89</v>
      </c>
      <c r="LCJ40" s="4" t="s">
        <v>89</v>
      </c>
      <c r="LCK40" s="4" t="s">
        <v>89</v>
      </c>
      <c r="LCL40" s="4" t="s">
        <v>89</v>
      </c>
      <c r="LCM40" s="4" t="s">
        <v>89</v>
      </c>
      <c r="LCN40" s="4" t="s">
        <v>89</v>
      </c>
      <c r="LCO40" s="4" t="s">
        <v>89</v>
      </c>
      <c r="LCP40" s="4" t="s">
        <v>89</v>
      </c>
      <c r="LCQ40" s="4" t="s">
        <v>89</v>
      </c>
      <c r="LCR40" s="4" t="s">
        <v>89</v>
      </c>
      <c r="LCS40" s="4" t="s">
        <v>89</v>
      </c>
      <c r="LCT40" s="4" t="s">
        <v>89</v>
      </c>
      <c r="LCU40" s="4" t="s">
        <v>89</v>
      </c>
      <c r="LCV40" s="4" t="s">
        <v>89</v>
      </c>
      <c r="LCW40" s="4" t="s">
        <v>89</v>
      </c>
      <c r="LCX40" s="4" t="s">
        <v>89</v>
      </c>
      <c r="LCY40" s="4" t="s">
        <v>89</v>
      </c>
      <c r="LCZ40" s="4" t="s">
        <v>89</v>
      </c>
      <c r="LDA40" s="4" t="s">
        <v>89</v>
      </c>
      <c r="LDB40" s="4" t="s">
        <v>89</v>
      </c>
      <c r="LDC40" s="4" t="s">
        <v>89</v>
      </c>
      <c r="LDD40" s="4" t="s">
        <v>89</v>
      </c>
      <c r="LDE40" s="4" t="s">
        <v>89</v>
      </c>
      <c r="LDF40" s="4" t="s">
        <v>89</v>
      </c>
      <c r="LDG40" s="4" t="s">
        <v>89</v>
      </c>
      <c r="LDH40" s="4" t="s">
        <v>89</v>
      </c>
      <c r="LDI40" s="4" t="s">
        <v>89</v>
      </c>
      <c r="LDJ40" s="4" t="s">
        <v>89</v>
      </c>
      <c r="LDK40" s="4" t="s">
        <v>89</v>
      </c>
      <c r="LDL40" s="4" t="s">
        <v>89</v>
      </c>
      <c r="LDM40" s="4" t="s">
        <v>89</v>
      </c>
      <c r="LDN40" s="4" t="s">
        <v>89</v>
      </c>
      <c r="LDO40" s="4" t="s">
        <v>89</v>
      </c>
      <c r="LDP40" s="4" t="s">
        <v>89</v>
      </c>
      <c r="LDQ40" s="4" t="s">
        <v>89</v>
      </c>
      <c r="LDR40" s="4" t="s">
        <v>89</v>
      </c>
      <c r="LDS40" s="4" t="s">
        <v>89</v>
      </c>
      <c r="LDT40" s="4" t="s">
        <v>89</v>
      </c>
      <c r="LDU40" s="4" t="s">
        <v>89</v>
      </c>
      <c r="LDV40" s="4" t="s">
        <v>89</v>
      </c>
      <c r="LDW40" s="4" t="s">
        <v>89</v>
      </c>
      <c r="LDX40" s="4" t="s">
        <v>89</v>
      </c>
      <c r="LDY40" s="4" t="s">
        <v>89</v>
      </c>
      <c r="LDZ40" s="4" t="s">
        <v>89</v>
      </c>
      <c r="LEA40" s="4" t="s">
        <v>89</v>
      </c>
      <c r="LEB40" s="4" t="s">
        <v>89</v>
      </c>
      <c r="LEC40" s="4" t="s">
        <v>89</v>
      </c>
      <c r="LED40" s="4" t="s">
        <v>89</v>
      </c>
      <c r="LEE40" s="4" t="s">
        <v>89</v>
      </c>
      <c r="LEF40" s="4" t="s">
        <v>89</v>
      </c>
      <c r="LEG40" s="4" t="s">
        <v>89</v>
      </c>
      <c r="LEH40" s="4" t="s">
        <v>89</v>
      </c>
      <c r="LEI40" s="4" t="s">
        <v>89</v>
      </c>
      <c r="LEJ40" s="4" t="s">
        <v>89</v>
      </c>
      <c r="LEK40" s="4" t="s">
        <v>89</v>
      </c>
      <c r="LEL40" s="4" t="s">
        <v>89</v>
      </c>
      <c r="LEM40" s="4" t="s">
        <v>89</v>
      </c>
      <c r="LEN40" s="4" t="s">
        <v>89</v>
      </c>
      <c r="LEO40" s="4" t="s">
        <v>89</v>
      </c>
      <c r="LEP40" s="4" t="s">
        <v>89</v>
      </c>
      <c r="LEQ40" s="4" t="s">
        <v>89</v>
      </c>
      <c r="LER40" s="4" t="s">
        <v>89</v>
      </c>
      <c r="LES40" s="4" t="s">
        <v>89</v>
      </c>
      <c r="LET40" s="4" t="s">
        <v>89</v>
      </c>
      <c r="LEU40" s="4" t="s">
        <v>89</v>
      </c>
      <c r="LEV40" s="4" t="s">
        <v>89</v>
      </c>
      <c r="LEW40" s="4" t="s">
        <v>89</v>
      </c>
      <c r="LEX40" s="4" t="s">
        <v>89</v>
      </c>
      <c r="LEY40" s="4" t="s">
        <v>89</v>
      </c>
      <c r="LEZ40" s="4" t="s">
        <v>89</v>
      </c>
      <c r="LFA40" s="4" t="s">
        <v>89</v>
      </c>
      <c r="LFB40" s="4" t="s">
        <v>89</v>
      </c>
      <c r="LFC40" s="4" t="s">
        <v>89</v>
      </c>
      <c r="LFD40" s="4" t="s">
        <v>89</v>
      </c>
      <c r="LFE40" s="4" t="s">
        <v>89</v>
      </c>
      <c r="LFF40" s="4" t="s">
        <v>89</v>
      </c>
      <c r="LFG40" s="4" t="s">
        <v>89</v>
      </c>
      <c r="LFH40" s="4" t="s">
        <v>89</v>
      </c>
      <c r="LFI40" s="4" t="s">
        <v>89</v>
      </c>
      <c r="LFJ40" s="4" t="s">
        <v>89</v>
      </c>
      <c r="LFK40" s="4" t="s">
        <v>89</v>
      </c>
      <c r="LFL40" s="4" t="s">
        <v>89</v>
      </c>
      <c r="LFM40" s="4" t="s">
        <v>89</v>
      </c>
      <c r="LFN40" s="4" t="s">
        <v>89</v>
      </c>
      <c r="LFO40" s="4" t="s">
        <v>89</v>
      </c>
      <c r="LFP40" s="4" t="s">
        <v>89</v>
      </c>
      <c r="LFQ40" s="4" t="s">
        <v>89</v>
      </c>
      <c r="LFR40" s="4" t="s">
        <v>89</v>
      </c>
      <c r="LFS40" s="4" t="s">
        <v>89</v>
      </c>
      <c r="LFT40" s="4" t="s">
        <v>89</v>
      </c>
      <c r="LFU40" s="4" t="s">
        <v>89</v>
      </c>
      <c r="LFV40" s="4" t="s">
        <v>89</v>
      </c>
      <c r="LFW40" s="4" t="s">
        <v>89</v>
      </c>
      <c r="LFX40" s="4" t="s">
        <v>89</v>
      </c>
      <c r="LFY40" s="4" t="s">
        <v>89</v>
      </c>
      <c r="LFZ40" s="4" t="s">
        <v>89</v>
      </c>
      <c r="LGA40" s="4" t="s">
        <v>89</v>
      </c>
      <c r="LGB40" s="4" t="s">
        <v>89</v>
      </c>
      <c r="LGC40" s="4" t="s">
        <v>89</v>
      </c>
      <c r="LGD40" s="4" t="s">
        <v>89</v>
      </c>
      <c r="LGE40" s="4" t="s">
        <v>89</v>
      </c>
      <c r="LGF40" s="4" t="s">
        <v>89</v>
      </c>
      <c r="LGG40" s="4" t="s">
        <v>89</v>
      </c>
      <c r="LGH40" s="4" t="s">
        <v>89</v>
      </c>
      <c r="LGI40" s="4" t="s">
        <v>89</v>
      </c>
      <c r="LGJ40" s="4" t="s">
        <v>89</v>
      </c>
      <c r="LGK40" s="4" t="s">
        <v>89</v>
      </c>
      <c r="LGL40" s="4" t="s">
        <v>89</v>
      </c>
      <c r="LGM40" s="4" t="s">
        <v>89</v>
      </c>
      <c r="LGN40" s="4" t="s">
        <v>89</v>
      </c>
      <c r="LGO40" s="4" t="s">
        <v>89</v>
      </c>
      <c r="LGP40" s="4" t="s">
        <v>89</v>
      </c>
      <c r="LGQ40" s="4" t="s">
        <v>89</v>
      </c>
      <c r="LGR40" s="4" t="s">
        <v>89</v>
      </c>
      <c r="LGS40" s="4" t="s">
        <v>89</v>
      </c>
      <c r="LGT40" s="4" t="s">
        <v>89</v>
      </c>
      <c r="LGU40" s="4" t="s">
        <v>89</v>
      </c>
      <c r="LGV40" s="4" t="s">
        <v>89</v>
      </c>
      <c r="LGW40" s="4" t="s">
        <v>89</v>
      </c>
      <c r="LGX40" s="4" t="s">
        <v>89</v>
      </c>
      <c r="LGY40" s="4" t="s">
        <v>89</v>
      </c>
      <c r="LGZ40" s="4" t="s">
        <v>89</v>
      </c>
      <c r="LHA40" s="4" t="s">
        <v>89</v>
      </c>
      <c r="LHB40" s="4" t="s">
        <v>89</v>
      </c>
      <c r="LHC40" s="4" t="s">
        <v>89</v>
      </c>
      <c r="LHD40" s="4" t="s">
        <v>89</v>
      </c>
      <c r="LHE40" s="4" t="s">
        <v>89</v>
      </c>
      <c r="LHF40" s="4" t="s">
        <v>89</v>
      </c>
      <c r="LHG40" s="4" t="s">
        <v>89</v>
      </c>
      <c r="LHH40" s="4" t="s">
        <v>89</v>
      </c>
      <c r="LHI40" s="4" t="s">
        <v>89</v>
      </c>
      <c r="LHJ40" s="4" t="s">
        <v>89</v>
      </c>
      <c r="LHK40" s="4" t="s">
        <v>89</v>
      </c>
      <c r="LHL40" s="4" t="s">
        <v>89</v>
      </c>
      <c r="LHM40" s="4" t="s">
        <v>89</v>
      </c>
      <c r="LHN40" s="4" t="s">
        <v>89</v>
      </c>
      <c r="LHO40" s="4" t="s">
        <v>89</v>
      </c>
      <c r="LHP40" s="4" t="s">
        <v>89</v>
      </c>
      <c r="LHQ40" s="4" t="s">
        <v>89</v>
      </c>
      <c r="LHR40" s="4" t="s">
        <v>89</v>
      </c>
      <c r="LHS40" s="4" t="s">
        <v>89</v>
      </c>
      <c r="LHT40" s="4" t="s">
        <v>89</v>
      </c>
      <c r="LHU40" s="4" t="s">
        <v>89</v>
      </c>
      <c r="LHV40" s="4" t="s">
        <v>89</v>
      </c>
      <c r="LHW40" s="4" t="s">
        <v>89</v>
      </c>
      <c r="LHX40" s="4" t="s">
        <v>89</v>
      </c>
      <c r="LHY40" s="4" t="s">
        <v>89</v>
      </c>
      <c r="LHZ40" s="4" t="s">
        <v>89</v>
      </c>
      <c r="LIA40" s="4" t="s">
        <v>89</v>
      </c>
      <c r="LIB40" s="4" t="s">
        <v>89</v>
      </c>
      <c r="LIC40" s="4" t="s">
        <v>89</v>
      </c>
      <c r="LID40" s="4" t="s">
        <v>89</v>
      </c>
      <c r="LIE40" s="4" t="s">
        <v>89</v>
      </c>
      <c r="LIF40" s="4" t="s">
        <v>89</v>
      </c>
      <c r="LIG40" s="4" t="s">
        <v>89</v>
      </c>
      <c r="LIH40" s="4" t="s">
        <v>89</v>
      </c>
      <c r="LII40" s="4" t="s">
        <v>89</v>
      </c>
      <c r="LIJ40" s="4" t="s">
        <v>89</v>
      </c>
      <c r="LIK40" s="4" t="s">
        <v>89</v>
      </c>
      <c r="LIL40" s="4" t="s">
        <v>89</v>
      </c>
      <c r="LIM40" s="4" t="s">
        <v>89</v>
      </c>
      <c r="LIN40" s="4" t="s">
        <v>89</v>
      </c>
      <c r="LIO40" s="4" t="s">
        <v>89</v>
      </c>
      <c r="LIP40" s="4" t="s">
        <v>89</v>
      </c>
      <c r="LIQ40" s="4" t="s">
        <v>89</v>
      </c>
      <c r="LIR40" s="4" t="s">
        <v>89</v>
      </c>
      <c r="LIS40" s="4" t="s">
        <v>89</v>
      </c>
      <c r="LIT40" s="4" t="s">
        <v>89</v>
      </c>
      <c r="LIU40" s="4" t="s">
        <v>89</v>
      </c>
      <c r="LIV40" s="4" t="s">
        <v>89</v>
      </c>
      <c r="LIW40" s="4" t="s">
        <v>89</v>
      </c>
      <c r="LIX40" s="4" t="s">
        <v>89</v>
      </c>
      <c r="LIY40" s="4" t="s">
        <v>89</v>
      </c>
      <c r="LIZ40" s="4" t="s">
        <v>89</v>
      </c>
      <c r="LJA40" s="4" t="s">
        <v>89</v>
      </c>
      <c r="LJB40" s="4" t="s">
        <v>89</v>
      </c>
      <c r="LJC40" s="4" t="s">
        <v>89</v>
      </c>
      <c r="LJD40" s="4" t="s">
        <v>89</v>
      </c>
      <c r="LJE40" s="4" t="s">
        <v>89</v>
      </c>
      <c r="LJF40" s="4" t="s">
        <v>89</v>
      </c>
      <c r="LJG40" s="4" t="s">
        <v>89</v>
      </c>
      <c r="LJH40" s="4" t="s">
        <v>89</v>
      </c>
      <c r="LJI40" s="4" t="s">
        <v>89</v>
      </c>
      <c r="LJJ40" s="4" t="s">
        <v>89</v>
      </c>
      <c r="LJK40" s="4" t="s">
        <v>89</v>
      </c>
      <c r="LJL40" s="4" t="s">
        <v>89</v>
      </c>
      <c r="LJM40" s="4" t="s">
        <v>89</v>
      </c>
      <c r="LJN40" s="4" t="s">
        <v>89</v>
      </c>
      <c r="LJO40" s="4" t="s">
        <v>89</v>
      </c>
      <c r="LJP40" s="4" t="s">
        <v>89</v>
      </c>
      <c r="LJQ40" s="4" t="s">
        <v>89</v>
      </c>
      <c r="LJR40" s="4" t="s">
        <v>89</v>
      </c>
      <c r="LJS40" s="4" t="s">
        <v>89</v>
      </c>
      <c r="LJT40" s="4" t="s">
        <v>89</v>
      </c>
      <c r="LJU40" s="4" t="s">
        <v>89</v>
      </c>
      <c r="LJV40" s="4" t="s">
        <v>89</v>
      </c>
      <c r="LJW40" s="4" t="s">
        <v>89</v>
      </c>
      <c r="LJX40" s="4" t="s">
        <v>89</v>
      </c>
      <c r="LJY40" s="4" t="s">
        <v>89</v>
      </c>
      <c r="LJZ40" s="4" t="s">
        <v>89</v>
      </c>
      <c r="LKA40" s="4" t="s">
        <v>89</v>
      </c>
      <c r="LKB40" s="4" t="s">
        <v>89</v>
      </c>
      <c r="LKC40" s="4" t="s">
        <v>89</v>
      </c>
      <c r="LKD40" s="4" t="s">
        <v>89</v>
      </c>
      <c r="LKE40" s="4" t="s">
        <v>89</v>
      </c>
      <c r="LKF40" s="4" t="s">
        <v>89</v>
      </c>
      <c r="LKG40" s="4" t="s">
        <v>89</v>
      </c>
      <c r="LKH40" s="4" t="s">
        <v>89</v>
      </c>
      <c r="LKI40" s="4" t="s">
        <v>89</v>
      </c>
      <c r="LKJ40" s="4" t="s">
        <v>89</v>
      </c>
      <c r="LKK40" s="4" t="s">
        <v>89</v>
      </c>
      <c r="LKL40" s="4" t="s">
        <v>89</v>
      </c>
      <c r="LKM40" s="4" t="s">
        <v>89</v>
      </c>
      <c r="LKN40" s="4" t="s">
        <v>89</v>
      </c>
      <c r="LKO40" s="4" t="s">
        <v>89</v>
      </c>
      <c r="LKP40" s="4" t="s">
        <v>89</v>
      </c>
      <c r="LKQ40" s="4" t="s">
        <v>89</v>
      </c>
      <c r="LKR40" s="4" t="s">
        <v>89</v>
      </c>
      <c r="LKS40" s="4" t="s">
        <v>89</v>
      </c>
      <c r="LKT40" s="4" t="s">
        <v>89</v>
      </c>
      <c r="LKU40" s="4" t="s">
        <v>89</v>
      </c>
      <c r="LKV40" s="4" t="s">
        <v>89</v>
      </c>
      <c r="LKW40" s="4" t="s">
        <v>89</v>
      </c>
      <c r="LKX40" s="4" t="s">
        <v>89</v>
      </c>
      <c r="LKY40" s="4" t="s">
        <v>89</v>
      </c>
      <c r="LKZ40" s="4" t="s">
        <v>89</v>
      </c>
      <c r="LLA40" s="4" t="s">
        <v>89</v>
      </c>
      <c r="LLB40" s="4" t="s">
        <v>89</v>
      </c>
      <c r="LLC40" s="4" t="s">
        <v>89</v>
      </c>
      <c r="LLD40" s="4" t="s">
        <v>89</v>
      </c>
      <c r="LLE40" s="4" t="s">
        <v>89</v>
      </c>
      <c r="LLF40" s="4" t="s">
        <v>89</v>
      </c>
      <c r="LLG40" s="4" t="s">
        <v>89</v>
      </c>
      <c r="LLH40" s="4" t="s">
        <v>89</v>
      </c>
      <c r="LLI40" s="4" t="s">
        <v>89</v>
      </c>
      <c r="LLJ40" s="4" t="s">
        <v>89</v>
      </c>
      <c r="LLK40" s="4" t="s">
        <v>89</v>
      </c>
      <c r="LLL40" s="4" t="s">
        <v>89</v>
      </c>
      <c r="LLM40" s="4" t="s">
        <v>89</v>
      </c>
      <c r="LLN40" s="4" t="s">
        <v>89</v>
      </c>
      <c r="LLO40" s="4" t="s">
        <v>89</v>
      </c>
      <c r="LLP40" s="4" t="s">
        <v>89</v>
      </c>
      <c r="LLQ40" s="4" t="s">
        <v>89</v>
      </c>
      <c r="LLR40" s="4" t="s">
        <v>89</v>
      </c>
      <c r="LLS40" s="4" t="s">
        <v>89</v>
      </c>
      <c r="LLT40" s="4" t="s">
        <v>89</v>
      </c>
      <c r="LLU40" s="4" t="s">
        <v>89</v>
      </c>
      <c r="LLV40" s="4" t="s">
        <v>89</v>
      </c>
      <c r="LLW40" s="4" t="s">
        <v>89</v>
      </c>
      <c r="LLX40" s="4" t="s">
        <v>89</v>
      </c>
      <c r="LLY40" s="4" t="s">
        <v>89</v>
      </c>
      <c r="LLZ40" s="4" t="s">
        <v>89</v>
      </c>
      <c r="LMA40" s="4" t="s">
        <v>89</v>
      </c>
      <c r="LMB40" s="4" t="s">
        <v>89</v>
      </c>
      <c r="LMC40" s="4" t="s">
        <v>89</v>
      </c>
      <c r="LMD40" s="4" t="s">
        <v>89</v>
      </c>
      <c r="LME40" s="4" t="s">
        <v>89</v>
      </c>
      <c r="LMF40" s="4" t="s">
        <v>89</v>
      </c>
      <c r="LMG40" s="4" t="s">
        <v>89</v>
      </c>
      <c r="LMH40" s="4" t="s">
        <v>89</v>
      </c>
      <c r="LMI40" s="4" t="s">
        <v>89</v>
      </c>
      <c r="LMJ40" s="4" t="s">
        <v>89</v>
      </c>
      <c r="LMK40" s="4" t="s">
        <v>89</v>
      </c>
      <c r="LML40" s="4" t="s">
        <v>89</v>
      </c>
      <c r="LMM40" s="4" t="s">
        <v>89</v>
      </c>
      <c r="LMN40" s="4" t="s">
        <v>89</v>
      </c>
      <c r="LMO40" s="4" t="s">
        <v>89</v>
      </c>
      <c r="LMP40" s="4" t="s">
        <v>89</v>
      </c>
      <c r="LMQ40" s="4" t="s">
        <v>89</v>
      </c>
      <c r="LMR40" s="4" t="s">
        <v>89</v>
      </c>
      <c r="LMS40" s="4" t="s">
        <v>89</v>
      </c>
      <c r="LMT40" s="4" t="s">
        <v>89</v>
      </c>
      <c r="LMU40" s="4" t="s">
        <v>89</v>
      </c>
      <c r="LMV40" s="4" t="s">
        <v>89</v>
      </c>
      <c r="LMW40" s="4" t="s">
        <v>89</v>
      </c>
      <c r="LMX40" s="4" t="s">
        <v>89</v>
      </c>
      <c r="LMY40" s="4" t="s">
        <v>89</v>
      </c>
      <c r="LMZ40" s="4" t="s">
        <v>89</v>
      </c>
      <c r="LNA40" s="4" t="s">
        <v>89</v>
      </c>
      <c r="LNB40" s="4" t="s">
        <v>89</v>
      </c>
      <c r="LNC40" s="4" t="s">
        <v>89</v>
      </c>
      <c r="LND40" s="4" t="s">
        <v>89</v>
      </c>
      <c r="LNE40" s="4" t="s">
        <v>89</v>
      </c>
      <c r="LNF40" s="4" t="s">
        <v>89</v>
      </c>
      <c r="LNG40" s="4" t="s">
        <v>89</v>
      </c>
      <c r="LNH40" s="4" t="s">
        <v>89</v>
      </c>
      <c r="LNI40" s="4" t="s">
        <v>89</v>
      </c>
      <c r="LNJ40" s="4" t="s">
        <v>89</v>
      </c>
      <c r="LNK40" s="4" t="s">
        <v>89</v>
      </c>
      <c r="LNL40" s="4" t="s">
        <v>89</v>
      </c>
      <c r="LNM40" s="4" t="s">
        <v>89</v>
      </c>
      <c r="LNN40" s="4" t="s">
        <v>89</v>
      </c>
      <c r="LNO40" s="4" t="s">
        <v>89</v>
      </c>
      <c r="LNP40" s="4" t="s">
        <v>89</v>
      </c>
      <c r="LNQ40" s="4" t="s">
        <v>89</v>
      </c>
      <c r="LNR40" s="4" t="s">
        <v>89</v>
      </c>
      <c r="LNS40" s="4" t="s">
        <v>89</v>
      </c>
      <c r="LNT40" s="4" t="s">
        <v>89</v>
      </c>
      <c r="LNU40" s="4" t="s">
        <v>89</v>
      </c>
      <c r="LNV40" s="4" t="s">
        <v>89</v>
      </c>
      <c r="LNW40" s="4" t="s">
        <v>89</v>
      </c>
      <c r="LNX40" s="4" t="s">
        <v>89</v>
      </c>
      <c r="LNY40" s="4" t="s">
        <v>89</v>
      </c>
      <c r="LNZ40" s="4" t="s">
        <v>89</v>
      </c>
      <c r="LOA40" s="4" t="s">
        <v>89</v>
      </c>
      <c r="LOB40" s="4" t="s">
        <v>89</v>
      </c>
      <c r="LOC40" s="4" t="s">
        <v>89</v>
      </c>
      <c r="LOD40" s="4" t="s">
        <v>89</v>
      </c>
      <c r="LOE40" s="4" t="s">
        <v>89</v>
      </c>
      <c r="LOF40" s="4" t="s">
        <v>89</v>
      </c>
      <c r="LOG40" s="4" t="s">
        <v>89</v>
      </c>
      <c r="LOH40" s="4" t="s">
        <v>89</v>
      </c>
      <c r="LOI40" s="4" t="s">
        <v>89</v>
      </c>
      <c r="LOJ40" s="4" t="s">
        <v>89</v>
      </c>
      <c r="LOK40" s="4" t="s">
        <v>89</v>
      </c>
      <c r="LOL40" s="4" t="s">
        <v>89</v>
      </c>
      <c r="LOM40" s="4" t="s">
        <v>89</v>
      </c>
      <c r="LON40" s="4" t="s">
        <v>89</v>
      </c>
      <c r="LOO40" s="4" t="s">
        <v>89</v>
      </c>
      <c r="LOP40" s="4" t="s">
        <v>89</v>
      </c>
      <c r="LOQ40" s="4" t="s">
        <v>89</v>
      </c>
      <c r="LOR40" s="4" t="s">
        <v>89</v>
      </c>
      <c r="LOS40" s="4" t="s">
        <v>89</v>
      </c>
      <c r="LOT40" s="4" t="s">
        <v>89</v>
      </c>
      <c r="LOU40" s="4" t="s">
        <v>89</v>
      </c>
      <c r="LOV40" s="4" t="s">
        <v>89</v>
      </c>
      <c r="LOW40" s="4" t="s">
        <v>89</v>
      </c>
      <c r="LOX40" s="4" t="s">
        <v>89</v>
      </c>
      <c r="LOY40" s="4" t="s">
        <v>89</v>
      </c>
      <c r="LOZ40" s="4" t="s">
        <v>89</v>
      </c>
      <c r="LPA40" s="4" t="s">
        <v>89</v>
      </c>
      <c r="LPB40" s="4" t="s">
        <v>89</v>
      </c>
      <c r="LPC40" s="4" t="s">
        <v>89</v>
      </c>
      <c r="LPD40" s="4" t="s">
        <v>89</v>
      </c>
      <c r="LPE40" s="4" t="s">
        <v>89</v>
      </c>
      <c r="LPF40" s="4" t="s">
        <v>89</v>
      </c>
      <c r="LPG40" s="4" t="s">
        <v>89</v>
      </c>
      <c r="LPH40" s="4" t="s">
        <v>89</v>
      </c>
      <c r="LPI40" s="4" t="s">
        <v>89</v>
      </c>
      <c r="LPJ40" s="4" t="s">
        <v>89</v>
      </c>
      <c r="LPK40" s="4" t="s">
        <v>89</v>
      </c>
      <c r="LPL40" s="4" t="s">
        <v>89</v>
      </c>
      <c r="LPM40" s="4" t="s">
        <v>89</v>
      </c>
      <c r="LPN40" s="4" t="s">
        <v>89</v>
      </c>
      <c r="LPO40" s="4" t="s">
        <v>89</v>
      </c>
      <c r="LPP40" s="4" t="s">
        <v>89</v>
      </c>
      <c r="LPQ40" s="4" t="s">
        <v>89</v>
      </c>
      <c r="LPR40" s="4" t="s">
        <v>89</v>
      </c>
      <c r="LPS40" s="4" t="s">
        <v>89</v>
      </c>
      <c r="LPT40" s="4" t="s">
        <v>89</v>
      </c>
      <c r="LPU40" s="4" t="s">
        <v>89</v>
      </c>
      <c r="LPV40" s="4" t="s">
        <v>89</v>
      </c>
      <c r="LPW40" s="4" t="s">
        <v>89</v>
      </c>
      <c r="LPX40" s="4" t="s">
        <v>89</v>
      </c>
      <c r="LPY40" s="4" t="s">
        <v>89</v>
      </c>
      <c r="LPZ40" s="4" t="s">
        <v>89</v>
      </c>
      <c r="LQA40" s="4" t="s">
        <v>89</v>
      </c>
      <c r="LQB40" s="4" t="s">
        <v>89</v>
      </c>
      <c r="LQC40" s="4" t="s">
        <v>89</v>
      </c>
      <c r="LQD40" s="4" t="s">
        <v>89</v>
      </c>
      <c r="LQE40" s="4" t="s">
        <v>89</v>
      </c>
      <c r="LQF40" s="4" t="s">
        <v>89</v>
      </c>
      <c r="LQG40" s="4" t="s">
        <v>89</v>
      </c>
      <c r="LQH40" s="4" t="s">
        <v>89</v>
      </c>
      <c r="LQI40" s="4" t="s">
        <v>89</v>
      </c>
      <c r="LQJ40" s="4" t="s">
        <v>89</v>
      </c>
      <c r="LQK40" s="4" t="s">
        <v>89</v>
      </c>
      <c r="LQL40" s="4" t="s">
        <v>89</v>
      </c>
      <c r="LQM40" s="4" t="s">
        <v>89</v>
      </c>
      <c r="LQN40" s="4" t="s">
        <v>89</v>
      </c>
      <c r="LQO40" s="4" t="s">
        <v>89</v>
      </c>
      <c r="LQP40" s="4" t="s">
        <v>89</v>
      </c>
      <c r="LQQ40" s="4" t="s">
        <v>89</v>
      </c>
      <c r="LQR40" s="4" t="s">
        <v>89</v>
      </c>
      <c r="LQS40" s="4" t="s">
        <v>89</v>
      </c>
      <c r="LQT40" s="4" t="s">
        <v>89</v>
      </c>
      <c r="LQU40" s="4" t="s">
        <v>89</v>
      </c>
      <c r="LQV40" s="4" t="s">
        <v>89</v>
      </c>
      <c r="LQW40" s="4" t="s">
        <v>89</v>
      </c>
      <c r="LQX40" s="4" t="s">
        <v>89</v>
      </c>
      <c r="LQY40" s="4" t="s">
        <v>89</v>
      </c>
      <c r="LQZ40" s="4" t="s">
        <v>89</v>
      </c>
      <c r="LRA40" s="4" t="s">
        <v>89</v>
      </c>
      <c r="LRB40" s="4" t="s">
        <v>89</v>
      </c>
      <c r="LRC40" s="4" t="s">
        <v>89</v>
      </c>
      <c r="LRD40" s="4" t="s">
        <v>89</v>
      </c>
      <c r="LRE40" s="4" t="s">
        <v>89</v>
      </c>
      <c r="LRF40" s="4" t="s">
        <v>89</v>
      </c>
      <c r="LRG40" s="4" t="s">
        <v>89</v>
      </c>
      <c r="LRH40" s="4" t="s">
        <v>89</v>
      </c>
      <c r="LRI40" s="4" t="s">
        <v>89</v>
      </c>
      <c r="LRJ40" s="4" t="s">
        <v>89</v>
      </c>
      <c r="LRK40" s="4" t="s">
        <v>89</v>
      </c>
      <c r="LRL40" s="4" t="s">
        <v>89</v>
      </c>
      <c r="LRM40" s="4" t="s">
        <v>89</v>
      </c>
      <c r="LRN40" s="4" t="s">
        <v>89</v>
      </c>
      <c r="LRO40" s="4" t="s">
        <v>89</v>
      </c>
      <c r="LRP40" s="4" t="s">
        <v>89</v>
      </c>
      <c r="LRQ40" s="4" t="s">
        <v>89</v>
      </c>
      <c r="LRR40" s="4" t="s">
        <v>89</v>
      </c>
      <c r="LRS40" s="4" t="s">
        <v>89</v>
      </c>
      <c r="LRT40" s="4" t="s">
        <v>89</v>
      </c>
      <c r="LRU40" s="4" t="s">
        <v>89</v>
      </c>
      <c r="LRV40" s="4" t="s">
        <v>89</v>
      </c>
      <c r="LRW40" s="4" t="s">
        <v>89</v>
      </c>
      <c r="LRX40" s="4" t="s">
        <v>89</v>
      </c>
      <c r="LRY40" s="4" t="s">
        <v>89</v>
      </c>
      <c r="LRZ40" s="4" t="s">
        <v>89</v>
      </c>
      <c r="LSA40" s="4" t="s">
        <v>89</v>
      </c>
      <c r="LSB40" s="4" t="s">
        <v>89</v>
      </c>
      <c r="LSC40" s="4" t="s">
        <v>89</v>
      </c>
      <c r="LSD40" s="4" t="s">
        <v>89</v>
      </c>
      <c r="LSE40" s="4" t="s">
        <v>89</v>
      </c>
      <c r="LSF40" s="4" t="s">
        <v>89</v>
      </c>
      <c r="LSG40" s="4" t="s">
        <v>89</v>
      </c>
      <c r="LSH40" s="4" t="s">
        <v>89</v>
      </c>
      <c r="LSI40" s="4" t="s">
        <v>89</v>
      </c>
      <c r="LSJ40" s="4" t="s">
        <v>89</v>
      </c>
      <c r="LSK40" s="4" t="s">
        <v>89</v>
      </c>
      <c r="LSL40" s="4" t="s">
        <v>89</v>
      </c>
      <c r="LSM40" s="4" t="s">
        <v>89</v>
      </c>
      <c r="LSN40" s="4" t="s">
        <v>89</v>
      </c>
      <c r="LSO40" s="4" t="s">
        <v>89</v>
      </c>
      <c r="LSP40" s="4" t="s">
        <v>89</v>
      </c>
      <c r="LSQ40" s="4" t="s">
        <v>89</v>
      </c>
      <c r="LSR40" s="4" t="s">
        <v>89</v>
      </c>
      <c r="LSS40" s="4" t="s">
        <v>89</v>
      </c>
      <c r="LST40" s="4" t="s">
        <v>89</v>
      </c>
      <c r="LSU40" s="4" t="s">
        <v>89</v>
      </c>
      <c r="LSV40" s="4" t="s">
        <v>89</v>
      </c>
      <c r="LSW40" s="4" t="s">
        <v>89</v>
      </c>
      <c r="LSX40" s="4" t="s">
        <v>89</v>
      </c>
      <c r="LSY40" s="4" t="s">
        <v>89</v>
      </c>
      <c r="LSZ40" s="4" t="s">
        <v>89</v>
      </c>
      <c r="LTA40" s="4" t="s">
        <v>89</v>
      </c>
      <c r="LTB40" s="4" t="s">
        <v>89</v>
      </c>
      <c r="LTC40" s="4" t="s">
        <v>89</v>
      </c>
      <c r="LTD40" s="4" t="s">
        <v>89</v>
      </c>
      <c r="LTE40" s="4" t="s">
        <v>89</v>
      </c>
      <c r="LTF40" s="4" t="s">
        <v>89</v>
      </c>
      <c r="LTG40" s="4" t="s">
        <v>89</v>
      </c>
      <c r="LTH40" s="4" t="s">
        <v>89</v>
      </c>
      <c r="LTI40" s="4" t="s">
        <v>89</v>
      </c>
      <c r="LTJ40" s="4" t="s">
        <v>89</v>
      </c>
      <c r="LTK40" s="4" t="s">
        <v>89</v>
      </c>
      <c r="LTL40" s="4" t="s">
        <v>89</v>
      </c>
      <c r="LTM40" s="4" t="s">
        <v>89</v>
      </c>
      <c r="LTN40" s="4" t="s">
        <v>89</v>
      </c>
      <c r="LTO40" s="4" t="s">
        <v>89</v>
      </c>
      <c r="LTP40" s="4" t="s">
        <v>89</v>
      </c>
      <c r="LTQ40" s="4" t="s">
        <v>89</v>
      </c>
      <c r="LTR40" s="4" t="s">
        <v>89</v>
      </c>
      <c r="LTS40" s="4" t="s">
        <v>89</v>
      </c>
      <c r="LTT40" s="4" t="s">
        <v>89</v>
      </c>
      <c r="LTU40" s="4" t="s">
        <v>89</v>
      </c>
      <c r="LTV40" s="4" t="s">
        <v>89</v>
      </c>
      <c r="LTW40" s="4" t="s">
        <v>89</v>
      </c>
      <c r="LTX40" s="4" t="s">
        <v>89</v>
      </c>
      <c r="LTY40" s="4" t="s">
        <v>89</v>
      </c>
      <c r="LTZ40" s="4" t="s">
        <v>89</v>
      </c>
      <c r="LUA40" s="4" t="s">
        <v>89</v>
      </c>
      <c r="LUB40" s="4" t="s">
        <v>89</v>
      </c>
      <c r="LUC40" s="4" t="s">
        <v>89</v>
      </c>
      <c r="LUD40" s="4" t="s">
        <v>89</v>
      </c>
      <c r="LUE40" s="4" t="s">
        <v>89</v>
      </c>
      <c r="LUF40" s="4" t="s">
        <v>89</v>
      </c>
      <c r="LUG40" s="4" t="s">
        <v>89</v>
      </c>
      <c r="LUH40" s="4" t="s">
        <v>89</v>
      </c>
      <c r="LUI40" s="4" t="s">
        <v>89</v>
      </c>
      <c r="LUJ40" s="4" t="s">
        <v>89</v>
      </c>
      <c r="LUK40" s="4" t="s">
        <v>89</v>
      </c>
      <c r="LUL40" s="4" t="s">
        <v>89</v>
      </c>
      <c r="LUM40" s="4" t="s">
        <v>89</v>
      </c>
      <c r="LUN40" s="4" t="s">
        <v>89</v>
      </c>
      <c r="LUO40" s="4" t="s">
        <v>89</v>
      </c>
      <c r="LUP40" s="4" t="s">
        <v>89</v>
      </c>
      <c r="LUQ40" s="4" t="s">
        <v>89</v>
      </c>
      <c r="LUR40" s="4" t="s">
        <v>89</v>
      </c>
      <c r="LUS40" s="4" t="s">
        <v>89</v>
      </c>
      <c r="LUT40" s="4" t="s">
        <v>89</v>
      </c>
      <c r="LUU40" s="4" t="s">
        <v>89</v>
      </c>
      <c r="LUV40" s="4" t="s">
        <v>89</v>
      </c>
      <c r="LUW40" s="4" t="s">
        <v>89</v>
      </c>
      <c r="LUX40" s="4" t="s">
        <v>89</v>
      </c>
      <c r="LUY40" s="4" t="s">
        <v>89</v>
      </c>
      <c r="LUZ40" s="4" t="s">
        <v>89</v>
      </c>
      <c r="LVA40" s="4" t="s">
        <v>89</v>
      </c>
      <c r="LVB40" s="4" t="s">
        <v>89</v>
      </c>
      <c r="LVC40" s="4" t="s">
        <v>89</v>
      </c>
      <c r="LVD40" s="4" t="s">
        <v>89</v>
      </c>
      <c r="LVE40" s="4" t="s">
        <v>89</v>
      </c>
      <c r="LVF40" s="4" t="s">
        <v>89</v>
      </c>
      <c r="LVG40" s="4" t="s">
        <v>89</v>
      </c>
      <c r="LVH40" s="4" t="s">
        <v>89</v>
      </c>
      <c r="LVI40" s="4" t="s">
        <v>89</v>
      </c>
      <c r="LVJ40" s="4" t="s">
        <v>89</v>
      </c>
      <c r="LVK40" s="4" t="s">
        <v>89</v>
      </c>
      <c r="LVL40" s="4" t="s">
        <v>89</v>
      </c>
      <c r="LVM40" s="4" t="s">
        <v>89</v>
      </c>
      <c r="LVN40" s="4" t="s">
        <v>89</v>
      </c>
      <c r="LVO40" s="4" t="s">
        <v>89</v>
      </c>
      <c r="LVP40" s="4" t="s">
        <v>89</v>
      </c>
      <c r="LVQ40" s="4" t="s">
        <v>89</v>
      </c>
      <c r="LVR40" s="4" t="s">
        <v>89</v>
      </c>
      <c r="LVS40" s="4" t="s">
        <v>89</v>
      </c>
      <c r="LVT40" s="4" t="s">
        <v>89</v>
      </c>
      <c r="LVU40" s="4" t="s">
        <v>89</v>
      </c>
      <c r="LVV40" s="4" t="s">
        <v>89</v>
      </c>
      <c r="LVW40" s="4" t="s">
        <v>89</v>
      </c>
      <c r="LVX40" s="4" t="s">
        <v>89</v>
      </c>
      <c r="LVY40" s="4" t="s">
        <v>89</v>
      </c>
      <c r="LVZ40" s="4" t="s">
        <v>89</v>
      </c>
      <c r="LWA40" s="4" t="s">
        <v>89</v>
      </c>
      <c r="LWB40" s="4" t="s">
        <v>89</v>
      </c>
      <c r="LWC40" s="4" t="s">
        <v>89</v>
      </c>
      <c r="LWD40" s="4" t="s">
        <v>89</v>
      </c>
      <c r="LWE40" s="4" t="s">
        <v>89</v>
      </c>
      <c r="LWF40" s="4" t="s">
        <v>89</v>
      </c>
      <c r="LWG40" s="4" t="s">
        <v>89</v>
      </c>
      <c r="LWH40" s="4" t="s">
        <v>89</v>
      </c>
      <c r="LWI40" s="4" t="s">
        <v>89</v>
      </c>
      <c r="LWJ40" s="4" t="s">
        <v>89</v>
      </c>
      <c r="LWK40" s="4" t="s">
        <v>89</v>
      </c>
      <c r="LWL40" s="4" t="s">
        <v>89</v>
      </c>
      <c r="LWM40" s="4" t="s">
        <v>89</v>
      </c>
      <c r="LWN40" s="4" t="s">
        <v>89</v>
      </c>
      <c r="LWO40" s="4" t="s">
        <v>89</v>
      </c>
      <c r="LWP40" s="4" t="s">
        <v>89</v>
      </c>
      <c r="LWQ40" s="4" t="s">
        <v>89</v>
      </c>
      <c r="LWR40" s="4" t="s">
        <v>89</v>
      </c>
      <c r="LWS40" s="4" t="s">
        <v>89</v>
      </c>
      <c r="LWT40" s="4" t="s">
        <v>89</v>
      </c>
      <c r="LWU40" s="4" t="s">
        <v>89</v>
      </c>
      <c r="LWV40" s="4" t="s">
        <v>89</v>
      </c>
      <c r="LWW40" s="4" t="s">
        <v>89</v>
      </c>
      <c r="LWX40" s="4" t="s">
        <v>89</v>
      </c>
      <c r="LWY40" s="4" t="s">
        <v>89</v>
      </c>
      <c r="LWZ40" s="4" t="s">
        <v>89</v>
      </c>
      <c r="LXA40" s="4" t="s">
        <v>89</v>
      </c>
      <c r="LXB40" s="4" t="s">
        <v>89</v>
      </c>
      <c r="LXC40" s="4" t="s">
        <v>89</v>
      </c>
      <c r="LXD40" s="4" t="s">
        <v>89</v>
      </c>
      <c r="LXE40" s="4" t="s">
        <v>89</v>
      </c>
      <c r="LXF40" s="4" t="s">
        <v>89</v>
      </c>
      <c r="LXG40" s="4" t="s">
        <v>89</v>
      </c>
      <c r="LXH40" s="4" t="s">
        <v>89</v>
      </c>
      <c r="LXI40" s="4" t="s">
        <v>89</v>
      </c>
      <c r="LXJ40" s="4" t="s">
        <v>89</v>
      </c>
      <c r="LXK40" s="4" t="s">
        <v>89</v>
      </c>
      <c r="LXL40" s="4" t="s">
        <v>89</v>
      </c>
      <c r="LXM40" s="4" t="s">
        <v>89</v>
      </c>
      <c r="LXN40" s="4" t="s">
        <v>89</v>
      </c>
      <c r="LXO40" s="4" t="s">
        <v>89</v>
      </c>
      <c r="LXP40" s="4" t="s">
        <v>89</v>
      </c>
      <c r="LXQ40" s="4" t="s">
        <v>89</v>
      </c>
      <c r="LXR40" s="4" t="s">
        <v>89</v>
      </c>
      <c r="LXS40" s="4" t="s">
        <v>89</v>
      </c>
      <c r="LXT40" s="4" t="s">
        <v>89</v>
      </c>
      <c r="LXU40" s="4" t="s">
        <v>89</v>
      </c>
      <c r="LXV40" s="4" t="s">
        <v>89</v>
      </c>
      <c r="LXW40" s="4" t="s">
        <v>89</v>
      </c>
      <c r="LXX40" s="4" t="s">
        <v>89</v>
      </c>
      <c r="LXY40" s="4" t="s">
        <v>89</v>
      </c>
      <c r="LXZ40" s="4" t="s">
        <v>89</v>
      </c>
      <c r="LYA40" s="4" t="s">
        <v>89</v>
      </c>
      <c r="LYB40" s="4" t="s">
        <v>89</v>
      </c>
      <c r="LYC40" s="4" t="s">
        <v>89</v>
      </c>
      <c r="LYD40" s="4" t="s">
        <v>89</v>
      </c>
      <c r="LYE40" s="4" t="s">
        <v>89</v>
      </c>
      <c r="LYF40" s="4" t="s">
        <v>89</v>
      </c>
      <c r="LYG40" s="4" t="s">
        <v>89</v>
      </c>
      <c r="LYH40" s="4" t="s">
        <v>89</v>
      </c>
      <c r="LYI40" s="4" t="s">
        <v>89</v>
      </c>
      <c r="LYJ40" s="4" t="s">
        <v>89</v>
      </c>
      <c r="LYK40" s="4" t="s">
        <v>89</v>
      </c>
      <c r="LYL40" s="4" t="s">
        <v>89</v>
      </c>
      <c r="LYM40" s="4" t="s">
        <v>89</v>
      </c>
      <c r="LYN40" s="4" t="s">
        <v>89</v>
      </c>
      <c r="LYO40" s="4" t="s">
        <v>89</v>
      </c>
      <c r="LYP40" s="4" t="s">
        <v>89</v>
      </c>
      <c r="LYQ40" s="4" t="s">
        <v>89</v>
      </c>
      <c r="LYR40" s="4" t="s">
        <v>89</v>
      </c>
      <c r="LYS40" s="4" t="s">
        <v>89</v>
      </c>
      <c r="LYT40" s="4" t="s">
        <v>89</v>
      </c>
      <c r="LYU40" s="4" t="s">
        <v>89</v>
      </c>
      <c r="LYV40" s="4" t="s">
        <v>89</v>
      </c>
      <c r="LYW40" s="4" t="s">
        <v>89</v>
      </c>
      <c r="LYX40" s="4" t="s">
        <v>89</v>
      </c>
      <c r="LYY40" s="4" t="s">
        <v>89</v>
      </c>
      <c r="LYZ40" s="4" t="s">
        <v>89</v>
      </c>
      <c r="LZA40" s="4" t="s">
        <v>89</v>
      </c>
      <c r="LZB40" s="4" t="s">
        <v>89</v>
      </c>
      <c r="LZC40" s="4" t="s">
        <v>89</v>
      </c>
      <c r="LZD40" s="4" t="s">
        <v>89</v>
      </c>
      <c r="LZE40" s="4" t="s">
        <v>89</v>
      </c>
      <c r="LZF40" s="4" t="s">
        <v>89</v>
      </c>
      <c r="LZG40" s="4" t="s">
        <v>89</v>
      </c>
      <c r="LZH40" s="4" t="s">
        <v>89</v>
      </c>
      <c r="LZI40" s="4" t="s">
        <v>89</v>
      </c>
      <c r="LZJ40" s="4" t="s">
        <v>89</v>
      </c>
      <c r="LZK40" s="4" t="s">
        <v>89</v>
      </c>
      <c r="LZL40" s="4" t="s">
        <v>89</v>
      </c>
      <c r="LZM40" s="4" t="s">
        <v>89</v>
      </c>
      <c r="LZN40" s="4" t="s">
        <v>89</v>
      </c>
      <c r="LZO40" s="4" t="s">
        <v>89</v>
      </c>
      <c r="LZP40" s="4" t="s">
        <v>89</v>
      </c>
      <c r="LZQ40" s="4" t="s">
        <v>89</v>
      </c>
      <c r="LZR40" s="4" t="s">
        <v>89</v>
      </c>
      <c r="LZS40" s="4" t="s">
        <v>89</v>
      </c>
      <c r="LZT40" s="4" t="s">
        <v>89</v>
      </c>
      <c r="LZU40" s="4" t="s">
        <v>89</v>
      </c>
      <c r="LZV40" s="4" t="s">
        <v>89</v>
      </c>
      <c r="LZW40" s="4" t="s">
        <v>89</v>
      </c>
      <c r="LZX40" s="4" t="s">
        <v>89</v>
      </c>
      <c r="LZY40" s="4" t="s">
        <v>89</v>
      </c>
      <c r="LZZ40" s="4" t="s">
        <v>89</v>
      </c>
      <c r="MAA40" s="4" t="s">
        <v>89</v>
      </c>
      <c r="MAB40" s="4" t="s">
        <v>89</v>
      </c>
      <c r="MAC40" s="4" t="s">
        <v>89</v>
      </c>
      <c r="MAD40" s="4" t="s">
        <v>89</v>
      </c>
      <c r="MAE40" s="4" t="s">
        <v>89</v>
      </c>
      <c r="MAF40" s="4" t="s">
        <v>89</v>
      </c>
      <c r="MAG40" s="4" t="s">
        <v>89</v>
      </c>
      <c r="MAH40" s="4" t="s">
        <v>89</v>
      </c>
      <c r="MAI40" s="4" t="s">
        <v>89</v>
      </c>
      <c r="MAJ40" s="4" t="s">
        <v>89</v>
      </c>
      <c r="MAK40" s="4" t="s">
        <v>89</v>
      </c>
      <c r="MAL40" s="4" t="s">
        <v>89</v>
      </c>
      <c r="MAM40" s="4" t="s">
        <v>89</v>
      </c>
      <c r="MAN40" s="4" t="s">
        <v>89</v>
      </c>
      <c r="MAO40" s="4" t="s">
        <v>89</v>
      </c>
      <c r="MAP40" s="4" t="s">
        <v>89</v>
      </c>
      <c r="MAQ40" s="4" t="s">
        <v>89</v>
      </c>
      <c r="MAR40" s="4" t="s">
        <v>89</v>
      </c>
      <c r="MAS40" s="4" t="s">
        <v>89</v>
      </c>
      <c r="MAT40" s="4" t="s">
        <v>89</v>
      </c>
      <c r="MAU40" s="4" t="s">
        <v>89</v>
      </c>
      <c r="MAV40" s="4" t="s">
        <v>89</v>
      </c>
      <c r="MAW40" s="4" t="s">
        <v>89</v>
      </c>
      <c r="MAX40" s="4" t="s">
        <v>89</v>
      </c>
      <c r="MAY40" s="4" t="s">
        <v>89</v>
      </c>
      <c r="MAZ40" s="4" t="s">
        <v>89</v>
      </c>
      <c r="MBA40" s="4" t="s">
        <v>89</v>
      </c>
      <c r="MBB40" s="4" t="s">
        <v>89</v>
      </c>
      <c r="MBC40" s="4" t="s">
        <v>89</v>
      </c>
      <c r="MBD40" s="4" t="s">
        <v>89</v>
      </c>
      <c r="MBE40" s="4" t="s">
        <v>89</v>
      </c>
      <c r="MBF40" s="4" t="s">
        <v>89</v>
      </c>
      <c r="MBG40" s="4" t="s">
        <v>89</v>
      </c>
      <c r="MBH40" s="4" t="s">
        <v>89</v>
      </c>
      <c r="MBI40" s="4" t="s">
        <v>89</v>
      </c>
      <c r="MBJ40" s="4" t="s">
        <v>89</v>
      </c>
      <c r="MBK40" s="4" t="s">
        <v>89</v>
      </c>
      <c r="MBL40" s="4" t="s">
        <v>89</v>
      </c>
      <c r="MBM40" s="4" t="s">
        <v>89</v>
      </c>
      <c r="MBN40" s="4" t="s">
        <v>89</v>
      </c>
      <c r="MBO40" s="4" t="s">
        <v>89</v>
      </c>
      <c r="MBP40" s="4" t="s">
        <v>89</v>
      </c>
      <c r="MBQ40" s="4" t="s">
        <v>89</v>
      </c>
      <c r="MBR40" s="4" t="s">
        <v>89</v>
      </c>
      <c r="MBS40" s="4" t="s">
        <v>89</v>
      </c>
      <c r="MBT40" s="4" t="s">
        <v>89</v>
      </c>
      <c r="MBU40" s="4" t="s">
        <v>89</v>
      </c>
      <c r="MBV40" s="4" t="s">
        <v>89</v>
      </c>
      <c r="MBW40" s="4" t="s">
        <v>89</v>
      </c>
      <c r="MBX40" s="4" t="s">
        <v>89</v>
      </c>
      <c r="MBY40" s="4" t="s">
        <v>89</v>
      </c>
      <c r="MBZ40" s="4" t="s">
        <v>89</v>
      </c>
      <c r="MCA40" s="4" t="s">
        <v>89</v>
      </c>
      <c r="MCB40" s="4" t="s">
        <v>89</v>
      </c>
      <c r="MCC40" s="4" t="s">
        <v>89</v>
      </c>
      <c r="MCD40" s="4" t="s">
        <v>89</v>
      </c>
      <c r="MCE40" s="4" t="s">
        <v>89</v>
      </c>
      <c r="MCF40" s="4" t="s">
        <v>89</v>
      </c>
      <c r="MCG40" s="4" t="s">
        <v>89</v>
      </c>
      <c r="MCH40" s="4" t="s">
        <v>89</v>
      </c>
      <c r="MCI40" s="4" t="s">
        <v>89</v>
      </c>
      <c r="MCJ40" s="4" t="s">
        <v>89</v>
      </c>
      <c r="MCK40" s="4" t="s">
        <v>89</v>
      </c>
      <c r="MCL40" s="4" t="s">
        <v>89</v>
      </c>
      <c r="MCM40" s="4" t="s">
        <v>89</v>
      </c>
      <c r="MCN40" s="4" t="s">
        <v>89</v>
      </c>
      <c r="MCO40" s="4" t="s">
        <v>89</v>
      </c>
      <c r="MCP40" s="4" t="s">
        <v>89</v>
      </c>
      <c r="MCQ40" s="4" t="s">
        <v>89</v>
      </c>
      <c r="MCR40" s="4" t="s">
        <v>89</v>
      </c>
      <c r="MCS40" s="4" t="s">
        <v>89</v>
      </c>
      <c r="MCT40" s="4" t="s">
        <v>89</v>
      </c>
      <c r="MCU40" s="4" t="s">
        <v>89</v>
      </c>
      <c r="MCV40" s="4" t="s">
        <v>89</v>
      </c>
      <c r="MCW40" s="4" t="s">
        <v>89</v>
      </c>
      <c r="MCX40" s="4" t="s">
        <v>89</v>
      </c>
      <c r="MCY40" s="4" t="s">
        <v>89</v>
      </c>
      <c r="MCZ40" s="4" t="s">
        <v>89</v>
      </c>
      <c r="MDA40" s="4" t="s">
        <v>89</v>
      </c>
      <c r="MDB40" s="4" t="s">
        <v>89</v>
      </c>
      <c r="MDC40" s="4" t="s">
        <v>89</v>
      </c>
      <c r="MDD40" s="4" t="s">
        <v>89</v>
      </c>
      <c r="MDE40" s="4" t="s">
        <v>89</v>
      </c>
      <c r="MDF40" s="4" t="s">
        <v>89</v>
      </c>
      <c r="MDG40" s="4" t="s">
        <v>89</v>
      </c>
      <c r="MDH40" s="4" t="s">
        <v>89</v>
      </c>
      <c r="MDI40" s="4" t="s">
        <v>89</v>
      </c>
      <c r="MDJ40" s="4" t="s">
        <v>89</v>
      </c>
      <c r="MDK40" s="4" t="s">
        <v>89</v>
      </c>
      <c r="MDL40" s="4" t="s">
        <v>89</v>
      </c>
      <c r="MDM40" s="4" t="s">
        <v>89</v>
      </c>
      <c r="MDN40" s="4" t="s">
        <v>89</v>
      </c>
      <c r="MDO40" s="4" t="s">
        <v>89</v>
      </c>
      <c r="MDP40" s="4" t="s">
        <v>89</v>
      </c>
      <c r="MDQ40" s="4" t="s">
        <v>89</v>
      </c>
      <c r="MDR40" s="4" t="s">
        <v>89</v>
      </c>
      <c r="MDS40" s="4" t="s">
        <v>89</v>
      </c>
      <c r="MDT40" s="4" t="s">
        <v>89</v>
      </c>
      <c r="MDU40" s="4" t="s">
        <v>89</v>
      </c>
      <c r="MDV40" s="4" t="s">
        <v>89</v>
      </c>
      <c r="MDW40" s="4" t="s">
        <v>89</v>
      </c>
      <c r="MDX40" s="4" t="s">
        <v>89</v>
      </c>
      <c r="MDY40" s="4" t="s">
        <v>89</v>
      </c>
      <c r="MDZ40" s="4" t="s">
        <v>89</v>
      </c>
      <c r="MEA40" s="4" t="s">
        <v>89</v>
      </c>
      <c r="MEB40" s="4" t="s">
        <v>89</v>
      </c>
      <c r="MEC40" s="4" t="s">
        <v>89</v>
      </c>
      <c r="MED40" s="4" t="s">
        <v>89</v>
      </c>
      <c r="MEE40" s="4" t="s">
        <v>89</v>
      </c>
      <c r="MEF40" s="4" t="s">
        <v>89</v>
      </c>
      <c r="MEG40" s="4" t="s">
        <v>89</v>
      </c>
      <c r="MEH40" s="4" t="s">
        <v>89</v>
      </c>
      <c r="MEI40" s="4" t="s">
        <v>89</v>
      </c>
      <c r="MEJ40" s="4" t="s">
        <v>89</v>
      </c>
      <c r="MEK40" s="4" t="s">
        <v>89</v>
      </c>
      <c r="MEL40" s="4" t="s">
        <v>89</v>
      </c>
      <c r="MEM40" s="4" t="s">
        <v>89</v>
      </c>
      <c r="MEN40" s="4" t="s">
        <v>89</v>
      </c>
      <c r="MEO40" s="4" t="s">
        <v>89</v>
      </c>
      <c r="MEP40" s="4" t="s">
        <v>89</v>
      </c>
      <c r="MEQ40" s="4" t="s">
        <v>89</v>
      </c>
      <c r="MER40" s="4" t="s">
        <v>89</v>
      </c>
      <c r="MES40" s="4" t="s">
        <v>89</v>
      </c>
      <c r="MET40" s="4" t="s">
        <v>89</v>
      </c>
      <c r="MEU40" s="4" t="s">
        <v>89</v>
      </c>
      <c r="MEV40" s="4" t="s">
        <v>89</v>
      </c>
      <c r="MEW40" s="4" t="s">
        <v>89</v>
      </c>
      <c r="MEX40" s="4" t="s">
        <v>89</v>
      </c>
      <c r="MEY40" s="4" t="s">
        <v>89</v>
      </c>
      <c r="MEZ40" s="4" t="s">
        <v>89</v>
      </c>
      <c r="MFA40" s="4" t="s">
        <v>89</v>
      </c>
      <c r="MFB40" s="4" t="s">
        <v>89</v>
      </c>
      <c r="MFC40" s="4" t="s">
        <v>89</v>
      </c>
      <c r="MFD40" s="4" t="s">
        <v>89</v>
      </c>
      <c r="MFE40" s="4" t="s">
        <v>89</v>
      </c>
      <c r="MFF40" s="4" t="s">
        <v>89</v>
      </c>
      <c r="MFG40" s="4" t="s">
        <v>89</v>
      </c>
      <c r="MFH40" s="4" t="s">
        <v>89</v>
      </c>
      <c r="MFI40" s="4" t="s">
        <v>89</v>
      </c>
      <c r="MFJ40" s="4" t="s">
        <v>89</v>
      </c>
      <c r="MFK40" s="4" t="s">
        <v>89</v>
      </c>
      <c r="MFL40" s="4" t="s">
        <v>89</v>
      </c>
      <c r="MFM40" s="4" t="s">
        <v>89</v>
      </c>
      <c r="MFN40" s="4" t="s">
        <v>89</v>
      </c>
      <c r="MFO40" s="4" t="s">
        <v>89</v>
      </c>
      <c r="MFP40" s="4" t="s">
        <v>89</v>
      </c>
      <c r="MFQ40" s="4" t="s">
        <v>89</v>
      </c>
      <c r="MFR40" s="4" t="s">
        <v>89</v>
      </c>
      <c r="MFS40" s="4" t="s">
        <v>89</v>
      </c>
      <c r="MFT40" s="4" t="s">
        <v>89</v>
      </c>
      <c r="MFU40" s="4" t="s">
        <v>89</v>
      </c>
      <c r="MFV40" s="4" t="s">
        <v>89</v>
      </c>
      <c r="MFW40" s="4" t="s">
        <v>89</v>
      </c>
      <c r="MFX40" s="4" t="s">
        <v>89</v>
      </c>
      <c r="MFY40" s="4" t="s">
        <v>89</v>
      </c>
      <c r="MFZ40" s="4" t="s">
        <v>89</v>
      </c>
      <c r="MGA40" s="4" t="s">
        <v>89</v>
      </c>
      <c r="MGB40" s="4" t="s">
        <v>89</v>
      </c>
      <c r="MGC40" s="4" t="s">
        <v>89</v>
      </c>
      <c r="MGD40" s="4" t="s">
        <v>89</v>
      </c>
      <c r="MGE40" s="4" t="s">
        <v>89</v>
      </c>
      <c r="MGF40" s="4" t="s">
        <v>89</v>
      </c>
      <c r="MGG40" s="4" t="s">
        <v>89</v>
      </c>
      <c r="MGH40" s="4" t="s">
        <v>89</v>
      </c>
      <c r="MGI40" s="4" t="s">
        <v>89</v>
      </c>
      <c r="MGJ40" s="4" t="s">
        <v>89</v>
      </c>
      <c r="MGK40" s="4" t="s">
        <v>89</v>
      </c>
      <c r="MGL40" s="4" t="s">
        <v>89</v>
      </c>
      <c r="MGM40" s="4" t="s">
        <v>89</v>
      </c>
      <c r="MGN40" s="4" t="s">
        <v>89</v>
      </c>
      <c r="MGO40" s="4" t="s">
        <v>89</v>
      </c>
      <c r="MGP40" s="4" t="s">
        <v>89</v>
      </c>
      <c r="MGQ40" s="4" t="s">
        <v>89</v>
      </c>
      <c r="MGR40" s="4" t="s">
        <v>89</v>
      </c>
      <c r="MGS40" s="4" t="s">
        <v>89</v>
      </c>
      <c r="MGT40" s="4" t="s">
        <v>89</v>
      </c>
      <c r="MGU40" s="4" t="s">
        <v>89</v>
      </c>
      <c r="MGV40" s="4" t="s">
        <v>89</v>
      </c>
      <c r="MGW40" s="4" t="s">
        <v>89</v>
      </c>
      <c r="MGX40" s="4" t="s">
        <v>89</v>
      </c>
      <c r="MGY40" s="4" t="s">
        <v>89</v>
      </c>
      <c r="MGZ40" s="4" t="s">
        <v>89</v>
      </c>
      <c r="MHA40" s="4" t="s">
        <v>89</v>
      </c>
      <c r="MHB40" s="4" t="s">
        <v>89</v>
      </c>
      <c r="MHC40" s="4" t="s">
        <v>89</v>
      </c>
      <c r="MHD40" s="4" t="s">
        <v>89</v>
      </c>
      <c r="MHE40" s="4" t="s">
        <v>89</v>
      </c>
      <c r="MHF40" s="4" t="s">
        <v>89</v>
      </c>
      <c r="MHG40" s="4" t="s">
        <v>89</v>
      </c>
      <c r="MHH40" s="4" t="s">
        <v>89</v>
      </c>
      <c r="MHI40" s="4" t="s">
        <v>89</v>
      </c>
      <c r="MHJ40" s="4" t="s">
        <v>89</v>
      </c>
      <c r="MHK40" s="4" t="s">
        <v>89</v>
      </c>
      <c r="MHL40" s="4" t="s">
        <v>89</v>
      </c>
      <c r="MHM40" s="4" t="s">
        <v>89</v>
      </c>
      <c r="MHN40" s="4" t="s">
        <v>89</v>
      </c>
      <c r="MHO40" s="4" t="s">
        <v>89</v>
      </c>
      <c r="MHP40" s="4" t="s">
        <v>89</v>
      </c>
      <c r="MHQ40" s="4" t="s">
        <v>89</v>
      </c>
      <c r="MHR40" s="4" t="s">
        <v>89</v>
      </c>
      <c r="MHS40" s="4" t="s">
        <v>89</v>
      </c>
      <c r="MHT40" s="4" t="s">
        <v>89</v>
      </c>
      <c r="MHU40" s="4" t="s">
        <v>89</v>
      </c>
      <c r="MHV40" s="4" t="s">
        <v>89</v>
      </c>
      <c r="MHW40" s="4" t="s">
        <v>89</v>
      </c>
      <c r="MHX40" s="4" t="s">
        <v>89</v>
      </c>
      <c r="MHY40" s="4" t="s">
        <v>89</v>
      </c>
      <c r="MHZ40" s="4" t="s">
        <v>89</v>
      </c>
      <c r="MIA40" s="4" t="s">
        <v>89</v>
      </c>
      <c r="MIB40" s="4" t="s">
        <v>89</v>
      </c>
      <c r="MIC40" s="4" t="s">
        <v>89</v>
      </c>
      <c r="MID40" s="4" t="s">
        <v>89</v>
      </c>
      <c r="MIE40" s="4" t="s">
        <v>89</v>
      </c>
      <c r="MIF40" s="4" t="s">
        <v>89</v>
      </c>
      <c r="MIG40" s="4" t="s">
        <v>89</v>
      </c>
      <c r="MIH40" s="4" t="s">
        <v>89</v>
      </c>
      <c r="MII40" s="4" t="s">
        <v>89</v>
      </c>
      <c r="MIJ40" s="4" t="s">
        <v>89</v>
      </c>
      <c r="MIK40" s="4" t="s">
        <v>89</v>
      </c>
      <c r="MIL40" s="4" t="s">
        <v>89</v>
      </c>
      <c r="MIM40" s="4" t="s">
        <v>89</v>
      </c>
      <c r="MIN40" s="4" t="s">
        <v>89</v>
      </c>
      <c r="MIO40" s="4" t="s">
        <v>89</v>
      </c>
      <c r="MIP40" s="4" t="s">
        <v>89</v>
      </c>
      <c r="MIQ40" s="4" t="s">
        <v>89</v>
      </c>
      <c r="MIR40" s="4" t="s">
        <v>89</v>
      </c>
      <c r="MIS40" s="4" t="s">
        <v>89</v>
      </c>
      <c r="MIT40" s="4" t="s">
        <v>89</v>
      </c>
      <c r="MIU40" s="4" t="s">
        <v>89</v>
      </c>
      <c r="MIV40" s="4" t="s">
        <v>89</v>
      </c>
      <c r="MIW40" s="4" t="s">
        <v>89</v>
      </c>
      <c r="MIX40" s="4" t="s">
        <v>89</v>
      </c>
      <c r="MIY40" s="4" t="s">
        <v>89</v>
      </c>
      <c r="MIZ40" s="4" t="s">
        <v>89</v>
      </c>
      <c r="MJA40" s="4" t="s">
        <v>89</v>
      </c>
      <c r="MJB40" s="4" t="s">
        <v>89</v>
      </c>
      <c r="MJC40" s="4" t="s">
        <v>89</v>
      </c>
      <c r="MJD40" s="4" t="s">
        <v>89</v>
      </c>
      <c r="MJE40" s="4" t="s">
        <v>89</v>
      </c>
      <c r="MJF40" s="4" t="s">
        <v>89</v>
      </c>
      <c r="MJG40" s="4" t="s">
        <v>89</v>
      </c>
      <c r="MJH40" s="4" t="s">
        <v>89</v>
      </c>
      <c r="MJI40" s="4" t="s">
        <v>89</v>
      </c>
      <c r="MJJ40" s="4" t="s">
        <v>89</v>
      </c>
      <c r="MJK40" s="4" t="s">
        <v>89</v>
      </c>
      <c r="MJL40" s="4" t="s">
        <v>89</v>
      </c>
      <c r="MJM40" s="4" t="s">
        <v>89</v>
      </c>
      <c r="MJN40" s="4" t="s">
        <v>89</v>
      </c>
      <c r="MJO40" s="4" t="s">
        <v>89</v>
      </c>
      <c r="MJP40" s="4" t="s">
        <v>89</v>
      </c>
      <c r="MJQ40" s="4" t="s">
        <v>89</v>
      </c>
      <c r="MJR40" s="4" t="s">
        <v>89</v>
      </c>
      <c r="MJS40" s="4" t="s">
        <v>89</v>
      </c>
      <c r="MJT40" s="4" t="s">
        <v>89</v>
      </c>
      <c r="MJU40" s="4" t="s">
        <v>89</v>
      </c>
      <c r="MJV40" s="4" t="s">
        <v>89</v>
      </c>
      <c r="MJW40" s="4" t="s">
        <v>89</v>
      </c>
      <c r="MJX40" s="4" t="s">
        <v>89</v>
      </c>
      <c r="MJY40" s="4" t="s">
        <v>89</v>
      </c>
      <c r="MJZ40" s="4" t="s">
        <v>89</v>
      </c>
      <c r="MKA40" s="4" t="s">
        <v>89</v>
      </c>
      <c r="MKB40" s="4" t="s">
        <v>89</v>
      </c>
      <c r="MKC40" s="4" t="s">
        <v>89</v>
      </c>
      <c r="MKD40" s="4" t="s">
        <v>89</v>
      </c>
      <c r="MKE40" s="4" t="s">
        <v>89</v>
      </c>
      <c r="MKF40" s="4" t="s">
        <v>89</v>
      </c>
      <c r="MKG40" s="4" t="s">
        <v>89</v>
      </c>
      <c r="MKH40" s="4" t="s">
        <v>89</v>
      </c>
      <c r="MKI40" s="4" t="s">
        <v>89</v>
      </c>
      <c r="MKJ40" s="4" t="s">
        <v>89</v>
      </c>
      <c r="MKK40" s="4" t="s">
        <v>89</v>
      </c>
      <c r="MKL40" s="4" t="s">
        <v>89</v>
      </c>
      <c r="MKM40" s="4" t="s">
        <v>89</v>
      </c>
      <c r="MKN40" s="4" t="s">
        <v>89</v>
      </c>
      <c r="MKO40" s="4" t="s">
        <v>89</v>
      </c>
      <c r="MKP40" s="4" t="s">
        <v>89</v>
      </c>
      <c r="MKQ40" s="4" t="s">
        <v>89</v>
      </c>
      <c r="MKR40" s="4" t="s">
        <v>89</v>
      </c>
      <c r="MKS40" s="4" t="s">
        <v>89</v>
      </c>
      <c r="MKT40" s="4" t="s">
        <v>89</v>
      </c>
      <c r="MKU40" s="4" t="s">
        <v>89</v>
      </c>
      <c r="MKV40" s="4" t="s">
        <v>89</v>
      </c>
      <c r="MKW40" s="4" t="s">
        <v>89</v>
      </c>
      <c r="MKX40" s="4" t="s">
        <v>89</v>
      </c>
      <c r="MKY40" s="4" t="s">
        <v>89</v>
      </c>
      <c r="MKZ40" s="4" t="s">
        <v>89</v>
      </c>
      <c r="MLA40" s="4" t="s">
        <v>89</v>
      </c>
      <c r="MLB40" s="4" t="s">
        <v>89</v>
      </c>
      <c r="MLC40" s="4" t="s">
        <v>89</v>
      </c>
      <c r="MLD40" s="4" t="s">
        <v>89</v>
      </c>
      <c r="MLE40" s="4" t="s">
        <v>89</v>
      </c>
      <c r="MLF40" s="4" t="s">
        <v>89</v>
      </c>
      <c r="MLG40" s="4" t="s">
        <v>89</v>
      </c>
      <c r="MLH40" s="4" t="s">
        <v>89</v>
      </c>
      <c r="MLI40" s="4" t="s">
        <v>89</v>
      </c>
      <c r="MLJ40" s="4" t="s">
        <v>89</v>
      </c>
      <c r="MLK40" s="4" t="s">
        <v>89</v>
      </c>
      <c r="MLL40" s="4" t="s">
        <v>89</v>
      </c>
      <c r="MLM40" s="4" t="s">
        <v>89</v>
      </c>
      <c r="MLN40" s="4" t="s">
        <v>89</v>
      </c>
      <c r="MLO40" s="4" t="s">
        <v>89</v>
      </c>
      <c r="MLP40" s="4" t="s">
        <v>89</v>
      </c>
      <c r="MLQ40" s="4" t="s">
        <v>89</v>
      </c>
      <c r="MLR40" s="4" t="s">
        <v>89</v>
      </c>
      <c r="MLS40" s="4" t="s">
        <v>89</v>
      </c>
      <c r="MLT40" s="4" t="s">
        <v>89</v>
      </c>
      <c r="MLU40" s="4" t="s">
        <v>89</v>
      </c>
      <c r="MLV40" s="4" t="s">
        <v>89</v>
      </c>
      <c r="MLW40" s="4" t="s">
        <v>89</v>
      </c>
      <c r="MLX40" s="4" t="s">
        <v>89</v>
      </c>
      <c r="MLY40" s="4" t="s">
        <v>89</v>
      </c>
      <c r="MLZ40" s="4" t="s">
        <v>89</v>
      </c>
      <c r="MMA40" s="4" t="s">
        <v>89</v>
      </c>
      <c r="MMB40" s="4" t="s">
        <v>89</v>
      </c>
      <c r="MMC40" s="4" t="s">
        <v>89</v>
      </c>
      <c r="MMD40" s="4" t="s">
        <v>89</v>
      </c>
      <c r="MME40" s="4" t="s">
        <v>89</v>
      </c>
      <c r="MMF40" s="4" t="s">
        <v>89</v>
      </c>
      <c r="MMG40" s="4" t="s">
        <v>89</v>
      </c>
      <c r="MMH40" s="4" t="s">
        <v>89</v>
      </c>
      <c r="MMI40" s="4" t="s">
        <v>89</v>
      </c>
      <c r="MMJ40" s="4" t="s">
        <v>89</v>
      </c>
      <c r="MMK40" s="4" t="s">
        <v>89</v>
      </c>
      <c r="MML40" s="4" t="s">
        <v>89</v>
      </c>
      <c r="MMM40" s="4" t="s">
        <v>89</v>
      </c>
      <c r="MMN40" s="4" t="s">
        <v>89</v>
      </c>
      <c r="MMO40" s="4" t="s">
        <v>89</v>
      </c>
      <c r="MMP40" s="4" t="s">
        <v>89</v>
      </c>
      <c r="MMQ40" s="4" t="s">
        <v>89</v>
      </c>
      <c r="MMR40" s="4" t="s">
        <v>89</v>
      </c>
      <c r="MMS40" s="4" t="s">
        <v>89</v>
      </c>
      <c r="MMT40" s="4" t="s">
        <v>89</v>
      </c>
      <c r="MMU40" s="4" t="s">
        <v>89</v>
      </c>
      <c r="MMV40" s="4" t="s">
        <v>89</v>
      </c>
      <c r="MMW40" s="4" t="s">
        <v>89</v>
      </c>
      <c r="MMX40" s="4" t="s">
        <v>89</v>
      </c>
      <c r="MMY40" s="4" t="s">
        <v>89</v>
      </c>
      <c r="MMZ40" s="4" t="s">
        <v>89</v>
      </c>
      <c r="MNA40" s="4" t="s">
        <v>89</v>
      </c>
      <c r="MNB40" s="4" t="s">
        <v>89</v>
      </c>
      <c r="MNC40" s="4" t="s">
        <v>89</v>
      </c>
      <c r="MND40" s="4" t="s">
        <v>89</v>
      </c>
      <c r="MNE40" s="4" t="s">
        <v>89</v>
      </c>
      <c r="MNF40" s="4" t="s">
        <v>89</v>
      </c>
      <c r="MNG40" s="4" t="s">
        <v>89</v>
      </c>
      <c r="MNH40" s="4" t="s">
        <v>89</v>
      </c>
      <c r="MNI40" s="4" t="s">
        <v>89</v>
      </c>
      <c r="MNJ40" s="4" t="s">
        <v>89</v>
      </c>
      <c r="MNK40" s="4" t="s">
        <v>89</v>
      </c>
      <c r="MNL40" s="4" t="s">
        <v>89</v>
      </c>
      <c r="MNM40" s="4" t="s">
        <v>89</v>
      </c>
      <c r="MNN40" s="4" t="s">
        <v>89</v>
      </c>
      <c r="MNO40" s="4" t="s">
        <v>89</v>
      </c>
      <c r="MNP40" s="4" t="s">
        <v>89</v>
      </c>
      <c r="MNQ40" s="4" t="s">
        <v>89</v>
      </c>
      <c r="MNR40" s="4" t="s">
        <v>89</v>
      </c>
      <c r="MNS40" s="4" t="s">
        <v>89</v>
      </c>
      <c r="MNT40" s="4" t="s">
        <v>89</v>
      </c>
      <c r="MNU40" s="4" t="s">
        <v>89</v>
      </c>
      <c r="MNV40" s="4" t="s">
        <v>89</v>
      </c>
      <c r="MNW40" s="4" t="s">
        <v>89</v>
      </c>
      <c r="MNX40" s="4" t="s">
        <v>89</v>
      </c>
      <c r="MNY40" s="4" t="s">
        <v>89</v>
      </c>
      <c r="MNZ40" s="4" t="s">
        <v>89</v>
      </c>
      <c r="MOA40" s="4" t="s">
        <v>89</v>
      </c>
      <c r="MOB40" s="4" t="s">
        <v>89</v>
      </c>
      <c r="MOC40" s="4" t="s">
        <v>89</v>
      </c>
      <c r="MOD40" s="4" t="s">
        <v>89</v>
      </c>
      <c r="MOE40" s="4" t="s">
        <v>89</v>
      </c>
      <c r="MOF40" s="4" t="s">
        <v>89</v>
      </c>
      <c r="MOG40" s="4" t="s">
        <v>89</v>
      </c>
      <c r="MOH40" s="4" t="s">
        <v>89</v>
      </c>
      <c r="MOI40" s="4" t="s">
        <v>89</v>
      </c>
      <c r="MOJ40" s="4" t="s">
        <v>89</v>
      </c>
      <c r="MOK40" s="4" t="s">
        <v>89</v>
      </c>
      <c r="MOL40" s="4" t="s">
        <v>89</v>
      </c>
      <c r="MOM40" s="4" t="s">
        <v>89</v>
      </c>
      <c r="MON40" s="4" t="s">
        <v>89</v>
      </c>
      <c r="MOO40" s="4" t="s">
        <v>89</v>
      </c>
      <c r="MOP40" s="4" t="s">
        <v>89</v>
      </c>
      <c r="MOQ40" s="4" t="s">
        <v>89</v>
      </c>
      <c r="MOR40" s="4" t="s">
        <v>89</v>
      </c>
      <c r="MOS40" s="4" t="s">
        <v>89</v>
      </c>
      <c r="MOT40" s="4" t="s">
        <v>89</v>
      </c>
      <c r="MOU40" s="4" t="s">
        <v>89</v>
      </c>
      <c r="MOV40" s="4" t="s">
        <v>89</v>
      </c>
      <c r="MOW40" s="4" t="s">
        <v>89</v>
      </c>
      <c r="MOX40" s="4" t="s">
        <v>89</v>
      </c>
      <c r="MOY40" s="4" t="s">
        <v>89</v>
      </c>
      <c r="MOZ40" s="4" t="s">
        <v>89</v>
      </c>
      <c r="MPA40" s="4" t="s">
        <v>89</v>
      </c>
      <c r="MPB40" s="4" t="s">
        <v>89</v>
      </c>
      <c r="MPC40" s="4" t="s">
        <v>89</v>
      </c>
      <c r="MPD40" s="4" t="s">
        <v>89</v>
      </c>
      <c r="MPE40" s="4" t="s">
        <v>89</v>
      </c>
      <c r="MPF40" s="4" t="s">
        <v>89</v>
      </c>
      <c r="MPG40" s="4" t="s">
        <v>89</v>
      </c>
      <c r="MPH40" s="4" t="s">
        <v>89</v>
      </c>
      <c r="MPI40" s="4" t="s">
        <v>89</v>
      </c>
      <c r="MPJ40" s="4" t="s">
        <v>89</v>
      </c>
      <c r="MPK40" s="4" t="s">
        <v>89</v>
      </c>
      <c r="MPL40" s="4" t="s">
        <v>89</v>
      </c>
      <c r="MPM40" s="4" t="s">
        <v>89</v>
      </c>
      <c r="MPN40" s="4" t="s">
        <v>89</v>
      </c>
      <c r="MPO40" s="4" t="s">
        <v>89</v>
      </c>
      <c r="MPP40" s="4" t="s">
        <v>89</v>
      </c>
      <c r="MPQ40" s="4" t="s">
        <v>89</v>
      </c>
      <c r="MPR40" s="4" t="s">
        <v>89</v>
      </c>
      <c r="MPS40" s="4" t="s">
        <v>89</v>
      </c>
      <c r="MPT40" s="4" t="s">
        <v>89</v>
      </c>
      <c r="MPU40" s="4" t="s">
        <v>89</v>
      </c>
      <c r="MPV40" s="4" t="s">
        <v>89</v>
      </c>
      <c r="MPW40" s="4" t="s">
        <v>89</v>
      </c>
      <c r="MPX40" s="4" t="s">
        <v>89</v>
      </c>
      <c r="MPY40" s="4" t="s">
        <v>89</v>
      </c>
      <c r="MPZ40" s="4" t="s">
        <v>89</v>
      </c>
      <c r="MQA40" s="4" t="s">
        <v>89</v>
      </c>
      <c r="MQB40" s="4" t="s">
        <v>89</v>
      </c>
      <c r="MQC40" s="4" t="s">
        <v>89</v>
      </c>
      <c r="MQD40" s="4" t="s">
        <v>89</v>
      </c>
      <c r="MQE40" s="4" t="s">
        <v>89</v>
      </c>
      <c r="MQF40" s="4" t="s">
        <v>89</v>
      </c>
      <c r="MQG40" s="4" t="s">
        <v>89</v>
      </c>
      <c r="MQH40" s="4" t="s">
        <v>89</v>
      </c>
      <c r="MQI40" s="4" t="s">
        <v>89</v>
      </c>
      <c r="MQJ40" s="4" t="s">
        <v>89</v>
      </c>
      <c r="MQK40" s="4" t="s">
        <v>89</v>
      </c>
      <c r="MQL40" s="4" t="s">
        <v>89</v>
      </c>
      <c r="MQM40" s="4" t="s">
        <v>89</v>
      </c>
      <c r="MQN40" s="4" t="s">
        <v>89</v>
      </c>
      <c r="MQO40" s="4" t="s">
        <v>89</v>
      </c>
      <c r="MQP40" s="4" t="s">
        <v>89</v>
      </c>
      <c r="MQQ40" s="4" t="s">
        <v>89</v>
      </c>
      <c r="MQR40" s="4" t="s">
        <v>89</v>
      </c>
      <c r="MQS40" s="4" t="s">
        <v>89</v>
      </c>
      <c r="MQT40" s="4" t="s">
        <v>89</v>
      </c>
      <c r="MQU40" s="4" t="s">
        <v>89</v>
      </c>
      <c r="MQV40" s="4" t="s">
        <v>89</v>
      </c>
      <c r="MQW40" s="4" t="s">
        <v>89</v>
      </c>
      <c r="MQX40" s="4" t="s">
        <v>89</v>
      </c>
      <c r="MQY40" s="4" t="s">
        <v>89</v>
      </c>
      <c r="MQZ40" s="4" t="s">
        <v>89</v>
      </c>
      <c r="MRA40" s="4" t="s">
        <v>89</v>
      </c>
      <c r="MRB40" s="4" t="s">
        <v>89</v>
      </c>
      <c r="MRC40" s="4" t="s">
        <v>89</v>
      </c>
      <c r="MRD40" s="4" t="s">
        <v>89</v>
      </c>
      <c r="MRE40" s="4" t="s">
        <v>89</v>
      </c>
      <c r="MRF40" s="4" t="s">
        <v>89</v>
      </c>
      <c r="MRG40" s="4" t="s">
        <v>89</v>
      </c>
      <c r="MRH40" s="4" t="s">
        <v>89</v>
      </c>
      <c r="MRI40" s="4" t="s">
        <v>89</v>
      </c>
      <c r="MRJ40" s="4" t="s">
        <v>89</v>
      </c>
      <c r="MRK40" s="4" t="s">
        <v>89</v>
      </c>
      <c r="MRL40" s="4" t="s">
        <v>89</v>
      </c>
      <c r="MRM40" s="4" t="s">
        <v>89</v>
      </c>
      <c r="MRN40" s="4" t="s">
        <v>89</v>
      </c>
      <c r="MRO40" s="4" t="s">
        <v>89</v>
      </c>
      <c r="MRP40" s="4" t="s">
        <v>89</v>
      </c>
      <c r="MRQ40" s="4" t="s">
        <v>89</v>
      </c>
      <c r="MRR40" s="4" t="s">
        <v>89</v>
      </c>
      <c r="MRS40" s="4" t="s">
        <v>89</v>
      </c>
      <c r="MRT40" s="4" t="s">
        <v>89</v>
      </c>
      <c r="MRU40" s="4" t="s">
        <v>89</v>
      </c>
      <c r="MRV40" s="4" t="s">
        <v>89</v>
      </c>
      <c r="MRW40" s="4" t="s">
        <v>89</v>
      </c>
      <c r="MRX40" s="4" t="s">
        <v>89</v>
      </c>
      <c r="MRY40" s="4" t="s">
        <v>89</v>
      </c>
      <c r="MRZ40" s="4" t="s">
        <v>89</v>
      </c>
      <c r="MSA40" s="4" t="s">
        <v>89</v>
      </c>
      <c r="MSB40" s="4" t="s">
        <v>89</v>
      </c>
      <c r="MSC40" s="4" t="s">
        <v>89</v>
      </c>
      <c r="MSD40" s="4" t="s">
        <v>89</v>
      </c>
      <c r="MSE40" s="4" t="s">
        <v>89</v>
      </c>
      <c r="MSF40" s="4" t="s">
        <v>89</v>
      </c>
      <c r="MSG40" s="4" t="s">
        <v>89</v>
      </c>
      <c r="MSH40" s="4" t="s">
        <v>89</v>
      </c>
      <c r="MSI40" s="4" t="s">
        <v>89</v>
      </c>
      <c r="MSJ40" s="4" t="s">
        <v>89</v>
      </c>
      <c r="MSK40" s="4" t="s">
        <v>89</v>
      </c>
      <c r="MSL40" s="4" t="s">
        <v>89</v>
      </c>
      <c r="MSM40" s="4" t="s">
        <v>89</v>
      </c>
      <c r="MSN40" s="4" t="s">
        <v>89</v>
      </c>
      <c r="MSO40" s="4" t="s">
        <v>89</v>
      </c>
      <c r="MSP40" s="4" t="s">
        <v>89</v>
      </c>
      <c r="MSQ40" s="4" t="s">
        <v>89</v>
      </c>
      <c r="MSR40" s="4" t="s">
        <v>89</v>
      </c>
      <c r="MSS40" s="4" t="s">
        <v>89</v>
      </c>
      <c r="MST40" s="4" t="s">
        <v>89</v>
      </c>
      <c r="MSU40" s="4" t="s">
        <v>89</v>
      </c>
      <c r="MSV40" s="4" t="s">
        <v>89</v>
      </c>
      <c r="MSW40" s="4" t="s">
        <v>89</v>
      </c>
      <c r="MSX40" s="4" t="s">
        <v>89</v>
      </c>
      <c r="MSY40" s="4" t="s">
        <v>89</v>
      </c>
      <c r="MSZ40" s="4" t="s">
        <v>89</v>
      </c>
      <c r="MTA40" s="4" t="s">
        <v>89</v>
      </c>
      <c r="MTB40" s="4" t="s">
        <v>89</v>
      </c>
      <c r="MTC40" s="4" t="s">
        <v>89</v>
      </c>
      <c r="MTD40" s="4" t="s">
        <v>89</v>
      </c>
      <c r="MTE40" s="4" t="s">
        <v>89</v>
      </c>
      <c r="MTF40" s="4" t="s">
        <v>89</v>
      </c>
      <c r="MTG40" s="4" t="s">
        <v>89</v>
      </c>
      <c r="MTH40" s="4" t="s">
        <v>89</v>
      </c>
      <c r="MTI40" s="4" t="s">
        <v>89</v>
      </c>
      <c r="MTJ40" s="4" t="s">
        <v>89</v>
      </c>
      <c r="MTK40" s="4" t="s">
        <v>89</v>
      </c>
      <c r="MTL40" s="4" t="s">
        <v>89</v>
      </c>
      <c r="MTM40" s="4" t="s">
        <v>89</v>
      </c>
      <c r="MTN40" s="4" t="s">
        <v>89</v>
      </c>
      <c r="MTO40" s="4" t="s">
        <v>89</v>
      </c>
      <c r="MTP40" s="4" t="s">
        <v>89</v>
      </c>
      <c r="MTQ40" s="4" t="s">
        <v>89</v>
      </c>
      <c r="MTR40" s="4" t="s">
        <v>89</v>
      </c>
      <c r="MTS40" s="4" t="s">
        <v>89</v>
      </c>
      <c r="MTT40" s="4" t="s">
        <v>89</v>
      </c>
      <c r="MTU40" s="4" t="s">
        <v>89</v>
      </c>
      <c r="MTV40" s="4" t="s">
        <v>89</v>
      </c>
      <c r="MTW40" s="4" t="s">
        <v>89</v>
      </c>
      <c r="MTX40" s="4" t="s">
        <v>89</v>
      </c>
      <c r="MTY40" s="4" t="s">
        <v>89</v>
      </c>
      <c r="MTZ40" s="4" t="s">
        <v>89</v>
      </c>
      <c r="MUA40" s="4" t="s">
        <v>89</v>
      </c>
      <c r="MUB40" s="4" t="s">
        <v>89</v>
      </c>
      <c r="MUC40" s="4" t="s">
        <v>89</v>
      </c>
      <c r="MUD40" s="4" t="s">
        <v>89</v>
      </c>
      <c r="MUE40" s="4" t="s">
        <v>89</v>
      </c>
      <c r="MUF40" s="4" t="s">
        <v>89</v>
      </c>
      <c r="MUG40" s="4" t="s">
        <v>89</v>
      </c>
      <c r="MUH40" s="4" t="s">
        <v>89</v>
      </c>
      <c r="MUI40" s="4" t="s">
        <v>89</v>
      </c>
      <c r="MUJ40" s="4" t="s">
        <v>89</v>
      </c>
      <c r="MUK40" s="4" t="s">
        <v>89</v>
      </c>
      <c r="MUL40" s="4" t="s">
        <v>89</v>
      </c>
      <c r="MUM40" s="4" t="s">
        <v>89</v>
      </c>
      <c r="MUN40" s="4" t="s">
        <v>89</v>
      </c>
      <c r="MUO40" s="4" t="s">
        <v>89</v>
      </c>
      <c r="MUP40" s="4" t="s">
        <v>89</v>
      </c>
      <c r="MUQ40" s="4" t="s">
        <v>89</v>
      </c>
      <c r="MUR40" s="4" t="s">
        <v>89</v>
      </c>
      <c r="MUS40" s="4" t="s">
        <v>89</v>
      </c>
      <c r="MUT40" s="4" t="s">
        <v>89</v>
      </c>
      <c r="MUU40" s="4" t="s">
        <v>89</v>
      </c>
      <c r="MUV40" s="4" t="s">
        <v>89</v>
      </c>
      <c r="MUW40" s="4" t="s">
        <v>89</v>
      </c>
      <c r="MUX40" s="4" t="s">
        <v>89</v>
      </c>
      <c r="MUY40" s="4" t="s">
        <v>89</v>
      </c>
      <c r="MUZ40" s="4" t="s">
        <v>89</v>
      </c>
      <c r="MVA40" s="4" t="s">
        <v>89</v>
      </c>
      <c r="MVB40" s="4" t="s">
        <v>89</v>
      </c>
      <c r="MVC40" s="4" t="s">
        <v>89</v>
      </c>
      <c r="MVD40" s="4" t="s">
        <v>89</v>
      </c>
      <c r="MVE40" s="4" t="s">
        <v>89</v>
      </c>
      <c r="MVF40" s="4" t="s">
        <v>89</v>
      </c>
      <c r="MVG40" s="4" t="s">
        <v>89</v>
      </c>
      <c r="MVH40" s="4" t="s">
        <v>89</v>
      </c>
      <c r="MVI40" s="4" t="s">
        <v>89</v>
      </c>
      <c r="MVJ40" s="4" t="s">
        <v>89</v>
      </c>
      <c r="MVK40" s="4" t="s">
        <v>89</v>
      </c>
      <c r="MVL40" s="4" t="s">
        <v>89</v>
      </c>
      <c r="MVM40" s="4" t="s">
        <v>89</v>
      </c>
      <c r="MVN40" s="4" t="s">
        <v>89</v>
      </c>
      <c r="MVO40" s="4" t="s">
        <v>89</v>
      </c>
      <c r="MVP40" s="4" t="s">
        <v>89</v>
      </c>
      <c r="MVQ40" s="4" t="s">
        <v>89</v>
      </c>
      <c r="MVR40" s="4" t="s">
        <v>89</v>
      </c>
      <c r="MVS40" s="4" t="s">
        <v>89</v>
      </c>
      <c r="MVT40" s="4" t="s">
        <v>89</v>
      </c>
      <c r="MVU40" s="4" t="s">
        <v>89</v>
      </c>
      <c r="MVV40" s="4" t="s">
        <v>89</v>
      </c>
      <c r="MVW40" s="4" t="s">
        <v>89</v>
      </c>
      <c r="MVX40" s="4" t="s">
        <v>89</v>
      </c>
      <c r="MVY40" s="4" t="s">
        <v>89</v>
      </c>
      <c r="MVZ40" s="4" t="s">
        <v>89</v>
      </c>
      <c r="MWA40" s="4" t="s">
        <v>89</v>
      </c>
      <c r="MWB40" s="4" t="s">
        <v>89</v>
      </c>
      <c r="MWC40" s="4" t="s">
        <v>89</v>
      </c>
      <c r="MWD40" s="4" t="s">
        <v>89</v>
      </c>
      <c r="MWE40" s="4" t="s">
        <v>89</v>
      </c>
      <c r="MWF40" s="4" t="s">
        <v>89</v>
      </c>
      <c r="MWG40" s="4" t="s">
        <v>89</v>
      </c>
      <c r="MWH40" s="4" t="s">
        <v>89</v>
      </c>
      <c r="MWI40" s="4" t="s">
        <v>89</v>
      </c>
      <c r="MWJ40" s="4" t="s">
        <v>89</v>
      </c>
      <c r="MWK40" s="4" t="s">
        <v>89</v>
      </c>
      <c r="MWL40" s="4" t="s">
        <v>89</v>
      </c>
      <c r="MWM40" s="4" t="s">
        <v>89</v>
      </c>
      <c r="MWN40" s="4" t="s">
        <v>89</v>
      </c>
      <c r="MWO40" s="4" t="s">
        <v>89</v>
      </c>
      <c r="MWP40" s="4" t="s">
        <v>89</v>
      </c>
      <c r="MWQ40" s="4" t="s">
        <v>89</v>
      </c>
      <c r="MWR40" s="4" t="s">
        <v>89</v>
      </c>
      <c r="MWS40" s="4" t="s">
        <v>89</v>
      </c>
      <c r="MWT40" s="4" t="s">
        <v>89</v>
      </c>
      <c r="MWU40" s="4" t="s">
        <v>89</v>
      </c>
      <c r="MWV40" s="4" t="s">
        <v>89</v>
      </c>
      <c r="MWW40" s="4" t="s">
        <v>89</v>
      </c>
      <c r="MWX40" s="4" t="s">
        <v>89</v>
      </c>
      <c r="MWY40" s="4" t="s">
        <v>89</v>
      </c>
      <c r="MWZ40" s="4" t="s">
        <v>89</v>
      </c>
      <c r="MXA40" s="4" t="s">
        <v>89</v>
      </c>
      <c r="MXB40" s="4" t="s">
        <v>89</v>
      </c>
      <c r="MXC40" s="4" t="s">
        <v>89</v>
      </c>
      <c r="MXD40" s="4" t="s">
        <v>89</v>
      </c>
      <c r="MXE40" s="4" t="s">
        <v>89</v>
      </c>
      <c r="MXF40" s="4" t="s">
        <v>89</v>
      </c>
      <c r="MXG40" s="4" t="s">
        <v>89</v>
      </c>
      <c r="MXH40" s="4" t="s">
        <v>89</v>
      </c>
      <c r="MXI40" s="4" t="s">
        <v>89</v>
      </c>
      <c r="MXJ40" s="4" t="s">
        <v>89</v>
      </c>
      <c r="MXK40" s="4" t="s">
        <v>89</v>
      </c>
      <c r="MXL40" s="4" t="s">
        <v>89</v>
      </c>
      <c r="MXM40" s="4" t="s">
        <v>89</v>
      </c>
      <c r="MXN40" s="4" t="s">
        <v>89</v>
      </c>
      <c r="MXO40" s="4" t="s">
        <v>89</v>
      </c>
      <c r="MXP40" s="4" t="s">
        <v>89</v>
      </c>
      <c r="MXQ40" s="4" t="s">
        <v>89</v>
      </c>
      <c r="MXR40" s="4" t="s">
        <v>89</v>
      </c>
      <c r="MXS40" s="4" t="s">
        <v>89</v>
      </c>
      <c r="MXT40" s="4" t="s">
        <v>89</v>
      </c>
      <c r="MXU40" s="4" t="s">
        <v>89</v>
      </c>
      <c r="MXV40" s="4" t="s">
        <v>89</v>
      </c>
      <c r="MXW40" s="4" t="s">
        <v>89</v>
      </c>
      <c r="MXX40" s="4" t="s">
        <v>89</v>
      </c>
      <c r="MXY40" s="4" t="s">
        <v>89</v>
      </c>
      <c r="MXZ40" s="4" t="s">
        <v>89</v>
      </c>
      <c r="MYA40" s="4" t="s">
        <v>89</v>
      </c>
      <c r="MYB40" s="4" t="s">
        <v>89</v>
      </c>
      <c r="MYC40" s="4" t="s">
        <v>89</v>
      </c>
      <c r="MYD40" s="4" t="s">
        <v>89</v>
      </c>
      <c r="MYE40" s="4" t="s">
        <v>89</v>
      </c>
      <c r="MYF40" s="4" t="s">
        <v>89</v>
      </c>
      <c r="MYG40" s="4" t="s">
        <v>89</v>
      </c>
      <c r="MYH40" s="4" t="s">
        <v>89</v>
      </c>
      <c r="MYI40" s="4" t="s">
        <v>89</v>
      </c>
      <c r="MYJ40" s="4" t="s">
        <v>89</v>
      </c>
      <c r="MYK40" s="4" t="s">
        <v>89</v>
      </c>
      <c r="MYL40" s="4" t="s">
        <v>89</v>
      </c>
      <c r="MYM40" s="4" t="s">
        <v>89</v>
      </c>
      <c r="MYN40" s="4" t="s">
        <v>89</v>
      </c>
      <c r="MYO40" s="4" t="s">
        <v>89</v>
      </c>
      <c r="MYP40" s="4" t="s">
        <v>89</v>
      </c>
      <c r="MYQ40" s="4" t="s">
        <v>89</v>
      </c>
      <c r="MYR40" s="4" t="s">
        <v>89</v>
      </c>
      <c r="MYS40" s="4" t="s">
        <v>89</v>
      </c>
      <c r="MYT40" s="4" t="s">
        <v>89</v>
      </c>
      <c r="MYU40" s="4" t="s">
        <v>89</v>
      </c>
      <c r="MYV40" s="4" t="s">
        <v>89</v>
      </c>
      <c r="MYW40" s="4" t="s">
        <v>89</v>
      </c>
      <c r="MYX40" s="4" t="s">
        <v>89</v>
      </c>
      <c r="MYY40" s="4" t="s">
        <v>89</v>
      </c>
      <c r="MYZ40" s="4" t="s">
        <v>89</v>
      </c>
      <c r="MZA40" s="4" t="s">
        <v>89</v>
      </c>
      <c r="MZB40" s="4" t="s">
        <v>89</v>
      </c>
      <c r="MZC40" s="4" t="s">
        <v>89</v>
      </c>
      <c r="MZD40" s="4" t="s">
        <v>89</v>
      </c>
      <c r="MZE40" s="4" t="s">
        <v>89</v>
      </c>
      <c r="MZF40" s="4" t="s">
        <v>89</v>
      </c>
      <c r="MZG40" s="4" t="s">
        <v>89</v>
      </c>
      <c r="MZH40" s="4" t="s">
        <v>89</v>
      </c>
      <c r="MZI40" s="4" t="s">
        <v>89</v>
      </c>
      <c r="MZJ40" s="4" t="s">
        <v>89</v>
      </c>
      <c r="MZK40" s="4" t="s">
        <v>89</v>
      </c>
      <c r="MZL40" s="4" t="s">
        <v>89</v>
      </c>
      <c r="MZM40" s="4" t="s">
        <v>89</v>
      </c>
      <c r="MZN40" s="4" t="s">
        <v>89</v>
      </c>
      <c r="MZO40" s="4" t="s">
        <v>89</v>
      </c>
      <c r="MZP40" s="4" t="s">
        <v>89</v>
      </c>
      <c r="MZQ40" s="4" t="s">
        <v>89</v>
      </c>
      <c r="MZR40" s="4" t="s">
        <v>89</v>
      </c>
      <c r="MZS40" s="4" t="s">
        <v>89</v>
      </c>
      <c r="MZT40" s="4" t="s">
        <v>89</v>
      </c>
      <c r="MZU40" s="4" t="s">
        <v>89</v>
      </c>
      <c r="MZV40" s="4" t="s">
        <v>89</v>
      </c>
      <c r="MZW40" s="4" t="s">
        <v>89</v>
      </c>
      <c r="MZX40" s="4" t="s">
        <v>89</v>
      </c>
      <c r="MZY40" s="4" t="s">
        <v>89</v>
      </c>
      <c r="MZZ40" s="4" t="s">
        <v>89</v>
      </c>
      <c r="NAA40" s="4" t="s">
        <v>89</v>
      </c>
      <c r="NAB40" s="4" t="s">
        <v>89</v>
      </c>
      <c r="NAC40" s="4" t="s">
        <v>89</v>
      </c>
      <c r="NAD40" s="4" t="s">
        <v>89</v>
      </c>
      <c r="NAE40" s="4" t="s">
        <v>89</v>
      </c>
      <c r="NAF40" s="4" t="s">
        <v>89</v>
      </c>
      <c r="NAG40" s="4" t="s">
        <v>89</v>
      </c>
      <c r="NAH40" s="4" t="s">
        <v>89</v>
      </c>
      <c r="NAI40" s="4" t="s">
        <v>89</v>
      </c>
      <c r="NAJ40" s="4" t="s">
        <v>89</v>
      </c>
      <c r="NAK40" s="4" t="s">
        <v>89</v>
      </c>
      <c r="NAL40" s="4" t="s">
        <v>89</v>
      </c>
      <c r="NAM40" s="4" t="s">
        <v>89</v>
      </c>
      <c r="NAN40" s="4" t="s">
        <v>89</v>
      </c>
      <c r="NAO40" s="4" t="s">
        <v>89</v>
      </c>
      <c r="NAP40" s="4" t="s">
        <v>89</v>
      </c>
      <c r="NAQ40" s="4" t="s">
        <v>89</v>
      </c>
      <c r="NAR40" s="4" t="s">
        <v>89</v>
      </c>
      <c r="NAS40" s="4" t="s">
        <v>89</v>
      </c>
      <c r="NAT40" s="4" t="s">
        <v>89</v>
      </c>
      <c r="NAU40" s="4" t="s">
        <v>89</v>
      </c>
      <c r="NAV40" s="4" t="s">
        <v>89</v>
      </c>
      <c r="NAW40" s="4" t="s">
        <v>89</v>
      </c>
      <c r="NAX40" s="4" t="s">
        <v>89</v>
      </c>
      <c r="NAY40" s="4" t="s">
        <v>89</v>
      </c>
      <c r="NAZ40" s="4" t="s">
        <v>89</v>
      </c>
      <c r="NBA40" s="4" t="s">
        <v>89</v>
      </c>
      <c r="NBB40" s="4" t="s">
        <v>89</v>
      </c>
      <c r="NBC40" s="4" t="s">
        <v>89</v>
      </c>
      <c r="NBD40" s="4" t="s">
        <v>89</v>
      </c>
      <c r="NBE40" s="4" t="s">
        <v>89</v>
      </c>
      <c r="NBF40" s="4" t="s">
        <v>89</v>
      </c>
      <c r="NBG40" s="4" t="s">
        <v>89</v>
      </c>
      <c r="NBH40" s="4" t="s">
        <v>89</v>
      </c>
      <c r="NBI40" s="4" t="s">
        <v>89</v>
      </c>
      <c r="NBJ40" s="4" t="s">
        <v>89</v>
      </c>
      <c r="NBK40" s="4" t="s">
        <v>89</v>
      </c>
      <c r="NBL40" s="4" t="s">
        <v>89</v>
      </c>
      <c r="NBM40" s="4" t="s">
        <v>89</v>
      </c>
      <c r="NBN40" s="4" t="s">
        <v>89</v>
      </c>
      <c r="NBO40" s="4" t="s">
        <v>89</v>
      </c>
      <c r="NBP40" s="4" t="s">
        <v>89</v>
      </c>
      <c r="NBQ40" s="4" t="s">
        <v>89</v>
      </c>
      <c r="NBR40" s="4" t="s">
        <v>89</v>
      </c>
      <c r="NBS40" s="4" t="s">
        <v>89</v>
      </c>
      <c r="NBT40" s="4" t="s">
        <v>89</v>
      </c>
      <c r="NBU40" s="4" t="s">
        <v>89</v>
      </c>
      <c r="NBV40" s="4" t="s">
        <v>89</v>
      </c>
      <c r="NBW40" s="4" t="s">
        <v>89</v>
      </c>
      <c r="NBX40" s="4" t="s">
        <v>89</v>
      </c>
      <c r="NBY40" s="4" t="s">
        <v>89</v>
      </c>
      <c r="NBZ40" s="4" t="s">
        <v>89</v>
      </c>
      <c r="NCA40" s="4" t="s">
        <v>89</v>
      </c>
      <c r="NCB40" s="4" t="s">
        <v>89</v>
      </c>
      <c r="NCC40" s="4" t="s">
        <v>89</v>
      </c>
      <c r="NCD40" s="4" t="s">
        <v>89</v>
      </c>
      <c r="NCE40" s="4" t="s">
        <v>89</v>
      </c>
      <c r="NCF40" s="4" t="s">
        <v>89</v>
      </c>
      <c r="NCG40" s="4" t="s">
        <v>89</v>
      </c>
      <c r="NCH40" s="4" t="s">
        <v>89</v>
      </c>
      <c r="NCI40" s="4" t="s">
        <v>89</v>
      </c>
      <c r="NCJ40" s="4" t="s">
        <v>89</v>
      </c>
      <c r="NCK40" s="4" t="s">
        <v>89</v>
      </c>
      <c r="NCL40" s="4" t="s">
        <v>89</v>
      </c>
      <c r="NCM40" s="4" t="s">
        <v>89</v>
      </c>
      <c r="NCN40" s="4" t="s">
        <v>89</v>
      </c>
      <c r="NCO40" s="4" t="s">
        <v>89</v>
      </c>
      <c r="NCP40" s="4" t="s">
        <v>89</v>
      </c>
      <c r="NCQ40" s="4" t="s">
        <v>89</v>
      </c>
      <c r="NCR40" s="4" t="s">
        <v>89</v>
      </c>
      <c r="NCS40" s="4" t="s">
        <v>89</v>
      </c>
      <c r="NCT40" s="4" t="s">
        <v>89</v>
      </c>
      <c r="NCU40" s="4" t="s">
        <v>89</v>
      </c>
      <c r="NCV40" s="4" t="s">
        <v>89</v>
      </c>
      <c r="NCW40" s="4" t="s">
        <v>89</v>
      </c>
      <c r="NCX40" s="4" t="s">
        <v>89</v>
      </c>
      <c r="NCY40" s="4" t="s">
        <v>89</v>
      </c>
      <c r="NCZ40" s="4" t="s">
        <v>89</v>
      </c>
      <c r="NDA40" s="4" t="s">
        <v>89</v>
      </c>
      <c r="NDB40" s="4" t="s">
        <v>89</v>
      </c>
      <c r="NDC40" s="4" t="s">
        <v>89</v>
      </c>
      <c r="NDD40" s="4" t="s">
        <v>89</v>
      </c>
      <c r="NDE40" s="4" t="s">
        <v>89</v>
      </c>
      <c r="NDF40" s="4" t="s">
        <v>89</v>
      </c>
      <c r="NDG40" s="4" t="s">
        <v>89</v>
      </c>
      <c r="NDH40" s="4" t="s">
        <v>89</v>
      </c>
      <c r="NDI40" s="4" t="s">
        <v>89</v>
      </c>
      <c r="NDJ40" s="4" t="s">
        <v>89</v>
      </c>
      <c r="NDK40" s="4" t="s">
        <v>89</v>
      </c>
      <c r="NDL40" s="4" t="s">
        <v>89</v>
      </c>
      <c r="NDM40" s="4" t="s">
        <v>89</v>
      </c>
      <c r="NDN40" s="4" t="s">
        <v>89</v>
      </c>
      <c r="NDO40" s="4" t="s">
        <v>89</v>
      </c>
      <c r="NDP40" s="4" t="s">
        <v>89</v>
      </c>
      <c r="NDQ40" s="4" t="s">
        <v>89</v>
      </c>
      <c r="NDR40" s="4" t="s">
        <v>89</v>
      </c>
      <c r="NDS40" s="4" t="s">
        <v>89</v>
      </c>
      <c r="NDT40" s="4" t="s">
        <v>89</v>
      </c>
      <c r="NDU40" s="4" t="s">
        <v>89</v>
      </c>
      <c r="NDV40" s="4" t="s">
        <v>89</v>
      </c>
      <c r="NDW40" s="4" t="s">
        <v>89</v>
      </c>
      <c r="NDX40" s="4" t="s">
        <v>89</v>
      </c>
      <c r="NDY40" s="4" t="s">
        <v>89</v>
      </c>
      <c r="NDZ40" s="4" t="s">
        <v>89</v>
      </c>
      <c r="NEA40" s="4" t="s">
        <v>89</v>
      </c>
      <c r="NEB40" s="4" t="s">
        <v>89</v>
      </c>
      <c r="NEC40" s="4" t="s">
        <v>89</v>
      </c>
      <c r="NED40" s="4" t="s">
        <v>89</v>
      </c>
      <c r="NEE40" s="4" t="s">
        <v>89</v>
      </c>
      <c r="NEF40" s="4" t="s">
        <v>89</v>
      </c>
      <c r="NEG40" s="4" t="s">
        <v>89</v>
      </c>
      <c r="NEH40" s="4" t="s">
        <v>89</v>
      </c>
      <c r="NEI40" s="4" t="s">
        <v>89</v>
      </c>
      <c r="NEJ40" s="4" t="s">
        <v>89</v>
      </c>
      <c r="NEK40" s="4" t="s">
        <v>89</v>
      </c>
      <c r="NEL40" s="4" t="s">
        <v>89</v>
      </c>
      <c r="NEM40" s="4" t="s">
        <v>89</v>
      </c>
      <c r="NEN40" s="4" t="s">
        <v>89</v>
      </c>
      <c r="NEO40" s="4" t="s">
        <v>89</v>
      </c>
      <c r="NEP40" s="4" t="s">
        <v>89</v>
      </c>
      <c r="NEQ40" s="4" t="s">
        <v>89</v>
      </c>
      <c r="NER40" s="4" t="s">
        <v>89</v>
      </c>
      <c r="NES40" s="4" t="s">
        <v>89</v>
      </c>
      <c r="NET40" s="4" t="s">
        <v>89</v>
      </c>
      <c r="NEU40" s="4" t="s">
        <v>89</v>
      </c>
      <c r="NEV40" s="4" t="s">
        <v>89</v>
      </c>
      <c r="NEW40" s="4" t="s">
        <v>89</v>
      </c>
      <c r="NEX40" s="4" t="s">
        <v>89</v>
      </c>
      <c r="NEY40" s="4" t="s">
        <v>89</v>
      </c>
      <c r="NEZ40" s="4" t="s">
        <v>89</v>
      </c>
      <c r="NFA40" s="4" t="s">
        <v>89</v>
      </c>
      <c r="NFB40" s="4" t="s">
        <v>89</v>
      </c>
      <c r="NFC40" s="4" t="s">
        <v>89</v>
      </c>
      <c r="NFD40" s="4" t="s">
        <v>89</v>
      </c>
      <c r="NFE40" s="4" t="s">
        <v>89</v>
      </c>
      <c r="NFF40" s="4" t="s">
        <v>89</v>
      </c>
      <c r="NFG40" s="4" t="s">
        <v>89</v>
      </c>
      <c r="NFH40" s="4" t="s">
        <v>89</v>
      </c>
      <c r="NFI40" s="4" t="s">
        <v>89</v>
      </c>
      <c r="NFJ40" s="4" t="s">
        <v>89</v>
      </c>
      <c r="NFK40" s="4" t="s">
        <v>89</v>
      </c>
      <c r="NFL40" s="4" t="s">
        <v>89</v>
      </c>
      <c r="NFM40" s="4" t="s">
        <v>89</v>
      </c>
      <c r="NFN40" s="4" t="s">
        <v>89</v>
      </c>
      <c r="NFO40" s="4" t="s">
        <v>89</v>
      </c>
      <c r="NFP40" s="4" t="s">
        <v>89</v>
      </c>
      <c r="NFQ40" s="4" t="s">
        <v>89</v>
      </c>
      <c r="NFR40" s="4" t="s">
        <v>89</v>
      </c>
      <c r="NFS40" s="4" t="s">
        <v>89</v>
      </c>
      <c r="NFT40" s="4" t="s">
        <v>89</v>
      </c>
      <c r="NFU40" s="4" t="s">
        <v>89</v>
      </c>
      <c r="NFV40" s="4" t="s">
        <v>89</v>
      </c>
      <c r="NFW40" s="4" t="s">
        <v>89</v>
      </c>
      <c r="NFX40" s="4" t="s">
        <v>89</v>
      </c>
      <c r="NFY40" s="4" t="s">
        <v>89</v>
      </c>
      <c r="NFZ40" s="4" t="s">
        <v>89</v>
      </c>
      <c r="NGA40" s="4" t="s">
        <v>89</v>
      </c>
      <c r="NGB40" s="4" t="s">
        <v>89</v>
      </c>
      <c r="NGC40" s="4" t="s">
        <v>89</v>
      </c>
      <c r="NGD40" s="4" t="s">
        <v>89</v>
      </c>
      <c r="NGE40" s="4" t="s">
        <v>89</v>
      </c>
      <c r="NGF40" s="4" t="s">
        <v>89</v>
      </c>
      <c r="NGG40" s="4" t="s">
        <v>89</v>
      </c>
      <c r="NGH40" s="4" t="s">
        <v>89</v>
      </c>
      <c r="NGI40" s="4" t="s">
        <v>89</v>
      </c>
      <c r="NGJ40" s="4" t="s">
        <v>89</v>
      </c>
      <c r="NGK40" s="4" t="s">
        <v>89</v>
      </c>
      <c r="NGL40" s="4" t="s">
        <v>89</v>
      </c>
      <c r="NGM40" s="4" t="s">
        <v>89</v>
      </c>
      <c r="NGN40" s="4" t="s">
        <v>89</v>
      </c>
      <c r="NGO40" s="4" t="s">
        <v>89</v>
      </c>
      <c r="NGP40" s="4" t="s">
        <v>89</v>
      </c>
      <c r="NGQ40" s="4" t="s">
        <v>89</v>
      </c>
      <c r="NGR40" s="4" t="s">
        <v>89</v>
      </c>
      <c r="NGS40" s="4" t="s">
        <v>89</v>
      </c>
      <c r="NGT40" s="4" t="s">
        <v>89</v>
      </c>
      <c r="NGU40" s="4" t="s">
        <v>89</v>
      </c>
      <c r="NGV40" s="4" t="s">
        <v>89</v>
      </c>
      <c r="NGW40" s="4" t="s">
        <v>89</v>
      </c>
      <c r="NGX40" s="4" t="s">
        <v>89</v>
      </c>
      <c r="NGY40" s="4" t="s">
        <v>89</v>
      </c>
      <c r="NGZ40" s="4" t="s">
        <v>89</v>
      </c>
      <c r="NHA40" s="4" t="s">
        <v>89</v>
      </c>
      <c r="NHB40" s="4" t="s">
        <v>89</v>
      </c>
      <c r="NHC40" s="4" t="s">
        <v>89</v>
      </c>
      <c r="NHD40" s="4" t="s">
        <v>89</v>
      </c>
      <c r="NHE40" s="4" t="s">
        <v>89</v>
      </c>
      <c r="NHF40" s="4" t="s">
        <v>89</v>
      </c>
      <c r="NHG40" s="4" t="s">
        <v>89</v>
      </c>
      <c r="NHH40" s="4" t="s">
        <v>89</v>
      </c>
      <c r="NHI40" s="4" t="s">
        <v>89</v>
      </c>
      <c r="NHJ40" s="4" t="s">
        <v>89</v>
      </c>
      <c r="NHK40" s="4" t="s">
        <v>89</v>
      </c>
      <c r="NHL40" s="4" t="s">
        <v>89</v>
      </c>
      <c r="NHM40" s="4" t="s">
        <v>89</v>
      </c>
      <c r="NHN40" s="4" t="s">
        <v>89</v>
      </c>
      <c r="NHO40" s="4" t="s">
        <v>89</v>
      </c>
      <c r="NHP40" s="4" t="s">
        <v>89</v>
      </c>
      <c r="NHQ40" s="4" t="s">
        <v>89</v>
      </c>
      <c r="NHR40" s="4" t="s">
        <v>89</v>
      </c>
      <c r="NHS40" s="4" t="s">
        <v>89</v>
      </c>
      <c r="NHT40" s="4" t="s">
        <v>89</v>
      </c>
      <c r="NHU40" s="4" t="s">
        <v>89</v>
      </c>
      <c r="NHV40" s="4" t="s">
        <v>89</v>
      </c>
      <c r="NHW40" s="4" t="s">
        <v>89</v>
      </c>
      <c r="NHX40" s="4" t="s">
        <v>89</v>
      </c>
      <c r="NHY40" s="4" t="s">
        <v>89</v>
      </c>
      <c r="NHZ40" s="4" t="s">
        <v>89</v>
      </c>
      <c r="NIA40" s="4" t="s">
        <v>89</v>
      </c>
      <c r="NIB40" s="4" t="s">
        <v>89</v>
      </c>
      <c r="NIC40" s="4" t="s">
        <v>89</v>
      </c>
      <c r="NID40" s="4" t="s">
        <v>89</v>
      </c>
      <c r="NIE40" s="4" t="s">
        <v>89</v>
      </c>
      <c r="NIF40" s="4" t="s">
        <v>89</v>
      </c>
      <c r="NIG40" s="4" t="s">
        <v>89</v>
      </c>
      <c r="NIH40" s="4" t="s">
        <v>89</v>
      </c>
      <c r="NII40" s="4" t="s">
        <v>89</v>
      </c>
      <c r="NIJ40" s="4" t="s">
        <v>89</v>
      </c>
      <c r="NIK40" s="4" t="s">
        <v>89</v>
      </c>
      <c r="NIL40" s="4" t="s">
        <v>89</v>
      </c>
      <c r="NIM40" s="4" t="s">
        <v>89</v>
      </c>
      <c r="NIN40" s="4" t="s">
        <v>89</v>
      </c>
      <c r="NIO40" s="4" t="s">
        <v>89</v>
      </c>
      <c r="NIP40" s="4" t="s">
        <v>89</v>
      </c>
      <c r="NIQ40" s="4" t="s">
        <v>89</v>
      </c>
      <c r="NIR40" s="4" t="s">
        <v>89</v>
      </c>
      <c r="NIS40" s="4" t="s">
        <v>89</v>
      </c>
      <c r="NIT40" s="4" t="s">
        <v>89</v>
      </c>
      <c r="NIU40" s="4" t="s">
        <v>89</v>
      </c>
      <c r="NIV40" s="4" t="s">
        <v>89</v>
      </c>
      <c r="NIW40" s="4" t="s">
        <v>89</v>
      </c>
      <c r="NIX40" s="4" t="s">
        <v>89</v>
      </c>
      <c r="NIY40" s="4" t="s">
        <v>89</v>
      </c>
      <c r="NIZ40" s="4" t="s">
        <v>89</v>
      </c>
      <c r="NJA40" s="4" t="s">
        <v>89</v>
      </c>
      <c r="NJB40" s="4" t="s">
        <v>89</v>
      </c>
      <c r="NJC40" s="4" t="s">
        <v>89</v>
      </c>
      <c r="NJD40" s="4" t="s">
        <v>89</v>
      </c>
      <c r="NJE40" s="4" t="s">
        <v>89</v>
      </c>
      <c r="NJF40" s="4" t="s">
        <v>89</v>
      </c>
      <c r="NJG40" s="4" t="s">
        <v>89</v>
      </c>
      <c r="NJH40" s="4" t="s">
        <v>89</v>
      </c>
      <c r="NJI40" s="4" t="s">
        <v>89</v>
      </c>
      <c r="NJJ40" s="4" t="s">
        <v>89</v>
      </c>
      <c r="NJK40" s="4" t="s">
        <v>89</v>
      </c>
      <c r="NJL40" s="4" t="s">
        <v>89</v>
      </c>
      <c r="NJM40" s="4" t="s">
        <v>89</v>
      </c>
      <c r="NJN40" s="4" t="s">
        <v>89</v>
      </c>
      <c r="NJO40" s="4" t="s">
        <v>89</v>
      </c>
      <c r="NJP40" s="4" t="s">
        <v>89</v>
      </c>
      <c r="NJQ40" s="4" t="s">
        <v>89</v>
      </c>
      <c r="NJR40" s="4" t="s">
        <v>89</v>
      </c>
      <c r="NJS40" s="4" t="s">
        <v>89</v>
      </c>
      <c r="NJT40" s="4" t="s">
        <v>89</v>
      </c>
      <c r="NJU40" s="4" t="s">
        <v>89</v>
      </c>
      <c r="NJV40" s="4" t="s">
        <v>89</v>
      </c>
      <c r="NJW40" s="4" t="s">
        <v>89</v>
      </c>
      <c r="NJX40" s="4" t="s">
        <v>89</v>
      </c>
      <c r="NJY40" s="4" t="s">
        <v>89</v>
      </c>
      <c r="NJZ40" s="4" t="s">
        <v>89</v>
      </c>
      <c r="NKA40" s="4" t="s">
        <v>89</v>
      </c>
      <c r="NKB40" s="4" t="s">
        <v>89</v>
      </c>
      <c r="NKC40" s="4" t="s">
        <v>89</v>
      </c>
      <c r="NKD40" s="4" t="s">
        <v>89</v>
      </c>
      <c r="NKE40" s="4" t="s">
        <v>89</v>
      </c>
      <c r="NKF40" s="4" t="s">
        <v>89</v>
      </c>
      <c r="NKG40" s="4" t="s">
        <v>89</v>
      </c>
      <c r="NKH40" s="4" t="s">
        <v>89</v>
      </c>
      <c r="NKI40" s="4" t="s">
        <v>89</v>
      </c>
      <c r="NKJ40" s="4" t="s">
        <v>89</v>
      </c>
      <c r="NKK40" s="4" t="s">
        <v>89</v>
      </c>
      <c r="NKL40" s="4" t="s">
        <v>89</v>
      </c>
      <c r="NKM40" s="4" t="s">
        <v>89</v>
      </c>
      <c r="NKN40" s="4" t="s">
        <v>89</v>
      </c>
      <c r="NKO40" s="4" t="s">
        <v>89</v>
      </c>
      <c r="NKP40" s="4" t="s">
        <v>89</v>
      </c>
      <c r="NKQ40" s="4" t="s">
        <v>89</v>
      </c>
      <c r="NKR40" s="4" t="s">
        <v>89</v>
      </c>
      <c r="NKS40" s="4" t="s">
        <v>89</v>
      </c>
      <c r="NKT40" s="4" t="s">
        <v>89</v>
      </c>
      <c r="NKU40" s="4" t="s">
        <v>89</v>
      </c>
      <c r="NKV40" s="4" t="s">
        <v>89</v>
      </c>
      <c r="NKW40" s="4" t="s">
        <v>89</v>
      </c>
      <c r="NKX40" s="4" t="s">
        <v>89</v>
      </c>
      <c r="NKY40" s="4" t="s">
        <v>89</v>
      </c>
      <c r="NKZ40" s="4" t="s">
        <v>89</v>
      </c>
      <c r="NLA40" s="4" t="s">
        <v>89</v>
      </c>
      <c r="NLB40" s="4" t="s">
        <v>89</v>
      </c>
      <c r="NLC40" s="4" t="s">
        <v>89</v>
      </c>
      <c r="NLD40" s="4" t="s">
        <v>89</v>
      </c>
      <c r="NLE40" s="4" t="s">
        <v>89</v>
      </c>
      <c r="NLF40" s="4" t="s">
        <v>89</v>
      </c>
      <c r="NLG40" s="4" t="s">
        <v>89</v>
      </c>
      <c r="NLH40" s="4" t="s">
        <v>89</v>
      </c>
      <c r="NLI40" s="4" t="s">
        <v>89</v>
      </c>
      <c r="NLJ40" s="4" t="s">
        <v>89</v>
      </c>
      <c r="NLK40" s="4" t="s">
        <v>89</v>
      </c>
      <c r="NLL40" s="4" t="s">
        <v>89</v>
      </c>
      <c r="NLM40" s="4" t="s">
        <v>89</v>
      </c>
      <c r="NLN40" s="4" t="s">
        <v>89</v>
      </c>
      <c r="NLO40" s="4" t="s">
        <v>89</v>
      </c>
      <c r="NLP40" s="4" t="s">
        <v>89</v>
      </c>
      <c r="NLQ40" s="4" t="s">
        <v>89</v>
      </c>
      <c r="NLR40" s="4" t="s">
        <v>89</v>
      </c>
      <c r="NLS40" s="4" t="s">
        <v>89</v>
      </c>
      <c r="NLT40" s="4" t="s">
        <v>89</v>
      </c>
      <c r="NLU40" s="4" t="s">
        <v>89</v>
      </c>
      <c r="NLV40" s="4" t="s">
        <v>89</v>
      </c>
      <c r="NLW40" s="4" t="s">
        <v>89</v>
      </c>
      <c r="NLX40" s="4" t="s">
        <v>89</v>
      </c>
      <c r="NLY40" s="4" t="s">
        <v>89</v>
      </c>
      <c r="NLZ40" s="4" t="s">
        <v>89</v>
      </c>
      <c r="NMA40" s="4" t="s">
        <v>89</v>
      </c>
      <c r="NMB40" s="4" t="s">
        <v>89</v>
      </c>
      <c r="NMC40" s="4" t="s">
        <v>89</v>
      </c>
      <c r="NMD40" s="4" t="s">
        <v>89</v>
      </c>
      <c r="NME40" s="4" t="s">
        <v>89</v>
      </c>
      <c r="NMF40" s="4" t="s">
        <v>89</v>
      </c>
      <c r="NMG40" s="4" t="s">
        <v>89</v>
      </c>
      <c r="NMH40" s="4" t="s">
        <v>89</v>
      </c>
      <c r="NMI40" s="4" t="s">
        <v>89</v>
      </c>
      <c r="NMJ40" s="4" t="s">
        <v>89</v>
      </c>
      <c r="NMK40" s="4" t="s">
        <v>89</v>
      </c>
      <c r="NML40" s="4" t="s">
        <v>89</v>
      </c>
      <c r="NMM40" s="4" t="s">
        <v>89</v>
      </c>
      <c r="NMN40" s="4" t="s">
        <v>89</v>
      </c>
      <c r="NMO40" s="4" t="s">
        <v>89</v>
      </c>
      <c r="NMP40" s="4" t="s">
        <v>89</v>
      </c>
      <c r="NMQ40" s="4" t="s">
        <v>89</v>
      </c>
      <c r="NMR40" s="4" t="s">
        <v>89</v>
      </c>
      <c r="NMS40" s="4" t="s">
        <v>89</v>
      </c>
      <c r="NMT40" s="4" t="s">
        <v>89</v>
      </c>
      <c r="NMU40" s="4" t="s">
        <v>89</v>
      </c>
      <c r="NMV40" s="4" t="s">
        <v>89</v>
      </c>
      <c r="NMW40" s="4" t="s">
        <v>89</v>
      </c>
      <c r="NMX40" s="4" t="s">
        <v>89</v>
      </c>
      <c r="NMY40" s="4" t="s">
        <v>89</v>
      </c>
      <c r="NMZ40" s="4" t="s">
        <v>89</v>
      </c>
      <c r="NNA40" s="4" t="s">
        <v>89</v>
      </c>
      <c r="NNB40" s="4" t="s">
        <v>89</v>
      </c>
      <c r="NNC40" s="4" t="s">
        <v>89</v>
      </c>
      <c r="NND40" s="4" t="s">
        <v>89</v>
      </c>
      <c r="NNE40" s="4" t="s">
        <v>89</v>
      </c>
      <c r="NNF40" s="4" t="s">
        <v>89</v>
      </c>
      <c r="NNG40" s="4" t="s">
        <v>89</v>
      </c>
      <c r="NNH40" s="4" t="s">
        <v>89</v>
      </c>
      <c r="NNI40" s="4" t="s">
        <v>89</v>
      </c>
      <c r="NNJ40" s="4" t="s">
        <v>89</v>
      </c>
      <c r="NNK40" s="4" t="s">
        <v>89</v>
      </c>
      <c r="NNL40" s="4" t="s">
        <v>89</v>
      </c>
      <c r="NNM40" s="4" t="s">
        <v>89</v>
      </c>
      <c r="NNN40" s="4" t="s">
        <v>89</v>
      </c>
      <c r="NNO40" s="4" t="s">
        <v>89</v>
      </c>
      <c r="NNP40" s="4" t="s">
        <v>89</v>
      </c>
      <c r="NNQ40" s="4" t="s">
        <v>89</v>
      </c>
      <c r="NNR40" s="4" t="s">
        <v>89</v>
      </c>
      <c r="NNS40" s="4" t="s">
        <v>89</v>
      </c>
      <c r="NNT40" s="4" t="s">
        <v>89</v>
      </c>
      <c r="NNU40" s="4" t="s">
        <v>89</v>
      </c>
      <c r="NNV40" s="4" t="s">
        <v>89</v>
      </c>
      <c r="NNW40" s="4" t="s">
        <v>89</v>
      </c>
      <c r="NNX40" s="4" t="s">
        <v>89</v>
      </c>
      <c r="NNY40" s="4" t="s">
        <v>89</v>
      </c>
      <c r="NNZ40" s="4" t="s">
        <v>89</v>
      </c>
      <c r="NOA40" s="4" t="s">
        <v>89</v>
      </c>
      <c r="NOB40" s="4" t="s">
        <v>89</v>
      </c>
      <c r="NOC40" s="4" t="s">
        <v>89</v>
      </c>
      <c r="NOD40" s="4" t="s">
        <v>89</v>
      </c>
      <c r="NOE40" s="4" t="s">
        <v>89</v>
      </c>
      <c r="NOF40" s="4" t="s">
        <v>89</v>
      </c>
      <c r="NOG40" s="4" t="s">
        <v>89</v>
      </c>
      <c r="NOH40" s="4" t="s">
        <v>89</v>
      </c>
      <c r="NOI40" s="4" t="s">
        <v>89</v>
      </c>
      <c r="NOJ40" s="4" t="s">
        <v>89</v>
      </c>
      <c r="NOK40" s="4" t="s">
        <v>89</v>
      </c>
      <c r="NOL40" s="4" t="s">
        <v>89</v>
      </c>
      <c r="NOM40" s="4" t="s">
        <v>89</v>
      </c>
      <c r="NON40" s="4" t="s">
        <v>89</v>
      </c>
      <c r="NOO40" s="4" t="s">
        <v>89</v>
      </c>
      <c r="NOP40" s="4" t="s">
        <v>89</v>
      </c>
      <c r="NOQ40" s="4" t="s">
        <v>89</v>
      </c>
      <c r="NOR40" s="4" t="s">
        <v>89</v>
      </c>
      <c r="NOS40" s="4" t="s">
        <v>89</v>
      </c>
      <c r="NOT40" s="4" t="s">
        <v>89</v>
      </c>
      <c r="NOU40" s="4" t="s">
        <v>89</v>
      </c>
      <c r="NOV40" s="4" t="s">
        <v>89</v>
      </c>
      <c r="NOW40" s="4" t="s">
        <v>89</v>
      </c>
      <c r="NOX40" s="4" t="s">
        <v>89</v>
      </c>
      <c r="NOY40" s="4" t="s">
        <v>89</v>
      </c>
      <c r="NOZ40" s="4" t="s">
        <v>89</v>
      </c>
      <c r="NPA40" s="4" t="s">
        <v>89</v>
      </c>
      <c r="NPB40" s="4" t="s">
        <v>89</v>
      </c>
      <c r="NPC40" s="4" t="s">
        <v>89</v>
      </c>
      <c r="NPD40" s="4" t="s">
        <v>89</v>
      </c>
      <c r="NPE40" s="4" t="s">
        <v>89</v>
      </c>
      <c r="NPF40" s="4" t="s">
        <v>89</v>
      </c>
      <c r="NPG40" s="4" t="s">
        <v>89</v>
      </c>
      <c r="NPH40" s="4" t="s">
        <v>89</v>
      </c>
      <c r="NPI40" s="4" t="s">
        <v>89</v>
      </c>
      <c r="NPJ40" s="4" t="s">
        <v>89</v>
      </c>
      <c r="NPK40" s="4" t="s">
        <v>89</v>
      </c>
      <c r="NPL40" s="4" t="s">
        <v>89</v>
      </c>
      <c r="NPM40" s="4" t="s">
        <v>89</v>
      </c>
      <c r="NPN40" s="4" t="s">
        <v>89</v>
      </c>
      <c r="NPO40" s="4" t="s">
        <v>89</v>
      </c>
      <c r="NPP40" s="4" t="s">
        <v>89</v>
      </c>
      <c r="NPQ40" s="4" t="s">
        <v>89</v>
      </c>
      <c r="NPR40" s="4" t="s">
        <v>89</v>
      </c>
      <c r="NPS40" s="4" t="s">
        <v>89</v>
      </c>
      <c r="NPT40" s="4" t="s">
        <v>89</v>
      </c>
      <c r="NPU40" s="4" t="s">
        <v>89</v>
      </c>
      <c r="NPV40" s="4" t="s">
        <v>89</v>
      </c>
      <c r="NPW40" s="4" t="s">
        <v>89</v>
      </c>
      <c r="NPX40" s="4" t="s">
        <v>89</v>
      </c>
      <c r="NPY40" s="4" t="s">
        <v>89</v>
      </c>
      <c r="NPZ40" s="4" t="s">
        <v>89</v>
      </c>
      <c r="NQA40" s="4" t="s">
        <v>89</v>
      </c>
      <c r="NQB40" s="4" t="s">
        <v>89</v>
      </c>
      <c r="NQC40" s="4" t="s">
        <v>89</v>
      </c>
      <c r="NQD40" s="4" t="s">
        <v>89</v>
      </c>
      <c r="NQE40" s="4" t="s">
        <v>89</v>
      </c>
      <c r="NQF40" s="4" t="s">
        <v>89</v>
      </c>
      <c r="NQG40" s="4" t="s">
        <v>89</v>
      </c>
      <c r="NQH40" s="4" t="s">
        <v>89</v>
      </c>
      <c r="NQI40" s="4" t="s">
        <v>89</v>
      </c>
      <c r="NQJ40" s="4" t="s">
        <v>89</v>
      </c>
      <c r="NQK40" s="4" t="s">
        <v>89</v>
      </c>
      <c r="NQL40" s="4" t="s">
        <v>89</v>
      </c>
      <c r="NQM40" s="4" t="s">
        <v>89</v>
      </c>
      <c r="NQN40" s="4" t="s">
        <v>89</v>
      </c>
      <c r="NQO40" s="4" t="s">
        <v>89</v>
      </c>
      <c r="NQP40" s="4" t="s">
        <v>89</v>
      </c>
      <c r="NQQ40" s="4" t="s">
        <v>89</v>
      </c>
      <c r="NQR40" s="4" t="s">
        <v>89</v>
      </c>
      <c r="NQS40" s="4" t="s">
        <v>89</v>
      </c>
      <c r="NQT40" s="4" t="s">
        <v>89</v>
      </c>
      <c r="NQU40" s="4" t="s">
        <v>89</v>
      </c>
      <c r="NQV40" s="4" t="s">
        <v>89</v>
      </c>
      <c r="NQW40" s="4" t="s">
        <v>89</v>
      </c>
      <c r="NQX40" s="4" t="s">
        <v>89</v>
      </c>
      <c r="NQY40" s="4" t="s">
        <v>89</v>
      </c>
      <c r="NQZ40" s="4" t="s">
        <v>89</v>
      </c>
      <c r="NRA40" s="4" t="s">
        <v>89</v>
      </c>
      <c r="NRB40" s="4" t="s">
        <v>89</v>
      </c>
      <c r="NRC40" s="4" t="s">
        <v>89</v>
      </c>
      <c r="NRD40" s="4" t="s">
        <v>89</v>
      </c>
      <c r="NRE40" s="4" t="s">
        <v>89</v>
      </c>
      <c r="NRF40" s="4" t="s">
        <v>89</v>
      </c>
      <c r="NRG40" s="4" t="s">
        <v>89</v>
      </c>
      <c r="NRH40" s="4" t="s">
        <v>89</v>
      </c>
      <c r="NRI40" s="4" t="s">
        <v>89</v>
      </c>
      <c r="NRJ40" s="4" t="s">
        <v>89</v>
      </c>
      <c r="NRK40" s="4" t="s">
        <v>89</v>
      </c>
      <c r="NRL40" s="4" t="s">
        <v>89</v>
      </c>
      <c r="NRM40" s="4" t="s">
        <v>89</v>
      </c>
      <c r="NRN40" s="4" t="s">
        <v>89</v>
      </c>
      <c r="NRO40" s="4" t="s">
        <v>89</v>
      </c>
      <c r="NRP40" s="4" t="s">
        <v>89</v>
      </c>
      <c r="NRQ40" s="4" t="s">
        <v>89</v>
      </c>
      <c r="NRR40" s="4" t="s">
        <v>89</v>
      </c>
      <c r="NRS40" s="4" t="s">
        <v>89</v>
      </c>
      <c r="NRT40" s="4" t="s">
        <v>89</v>
      </c>
      <c r="NRU40" s="4" t="s">
        <v>89</v>
      </c>
      <c r="NRV40" s="4" t="s">
        <v>89</v>
      </c>
      <c r="NRW40" s="4" t="s">
        <v>89</v>
      </c>
      <c r="NRX40" s="4" t="s">
        <v>89</v>
      </c>
      <c r="NRY40" s="4" t="s">
        <v>89</v>
      </c>
      <c r="NRZ40" s="4" t="s">
        <v>89</v>
      </c>
      <c r="NSA40" s="4" t="s">
        <v>89</v>
      </c>
      <c r="NSB40" s="4" t="s">
        <v>89</v>
      </c>
      <c r="NSC40" s="4" t="s">
        <v>89</v>
      </c>
      <c r="NSD40" s="4" t="s">
        <v>89</v>
      </c>
      <c r="NSE40" s="4" t="s">
        <v>89</v>
      </c>
      <c r="NSF40" s="4" t="s">
        <v>89</v>
      </c>
      <c r="NSG40" s="4" t="s">
        <v>89</v>
      </c>
      <c r="NSH40" s="4" t="s">
        <v>89</v>
      </c>
      <c r="NSI40" s="4" t="s">
        <v>89</v>
      </c>
      <c r="NSJ40" s="4" t="s">
        <v>89</v>
      </c>
      <c r="NSK40" s="4" t="s">
        <v>89</v>
      </c>
      <c r="NSL40" s="4" t="s">
        <v>89</v>
      </c>
      <c r="NSM40" s="4" t="s">
        <v>89</v>
      </c>
      <c r="NSN40" s="4" t="s">
        <v>89</v>
      </c>
      <c r="NSO40" s="4" t="s">
        <v>89</v>
      </c>
      <c r="NSP40" s="4" t="s">
        <v>89</v>
      </c>
      <c r="NSQ40" s="4" t="s">
        <v>89</v>
      </c>
      <c r="NSR40" s="4" t="s">
        <v>89</v>
      </c>
      <c r="NSS40" s="4" t="s">
        <v>89</v>
      </c>
      <c r="NST40" s="4" t="s">
        <v>89</v>
      </c>
      <c r="NSU40" s="4" t="s">
        <v>89</v>
      </c>
      <c r="NSV40" s="4" t="s">
        <v>89</v>
      </c>
      <c r="NSW40" s="4" t="s">
        <v>89</v>
      </c>
      <c r="NSX40" s="4" t="s">
        <v>89</v>
      </c>
      <c r="NSY40" s="4" t="s">
        <v>89</v>
      </c>
      <c r="NSZ40" s="4" t="s">
        <v>89</v>
      </c>
      <c r="NTA40" s="4" t="s">
        <v>89</v>
      </c>
      <c r="NTB40" s="4" t="s">
        <v>89</v>
      </c>
      <c r="NTC40" s="4" t="s">
        <v>89</v>
      </c>
      <c r="NTD40" s="4" t="s">
        <v>89</v>
      </c>
      <c r="NTE40" s="4" t="s">
        <v>89</v>
      </c>
      <c r="NTF40" s="4" t="s">
        <v>89</v>
      </c>
      <c r="NTG40" s="4" t="s">
        <v>89</v>
      </c>
      <c r="NTH40" s="4" t="s">
        <v>89</v>
      </c>
      <c r="NTI40" s="4" t="s">
        <v>89</v>
      </c>
      <c r="NTJ40" s="4" t="s">
        <v>89</v>
      </c>
      <c r="NTK40" s="4" t="s">
        <v>89</v>
      </c>
      <c r="NTL40" s="4" t="s">
        <v>89</v>
      </c>
      <c r="NTM40" s="4" t="s">
        <v>89</v>
      </c>
      <c r="NTN40" s="4" t="s">
        <v>89</v>
      </c>
      <c r="NTO40" s="4" t="s">
        <v>89</v>
      </c>
      <c r="NTP40" s="4" t="s">
        <v>89</v>
      </c>
      <c r="NTQ40" s="4" t="s">
        <v>89</v>
      </c>
      <c r="NTR40" s="4" t="s">
        <v>89</v>
      </c>
      <c r="NTS40" s="4" t="s">
        <v>89</v>
      </c>
      <c r="NTT40" s="4" t="s">
        <v>89</v>
      </c>
      <c r="NTU40" s="4" t="s">
        <v>89</v>
      </c>
      <c r="NTV40" s="4" t="s">
        <v>89</v>
      </c>
      <c r="NTW40" s="4" t="s">
        <v>89</v>
      </c>
      <c r="NTX40" s="4" t="s">
        <v>89</v>
      </c>
      <c r="NTY40" s="4" t="s">
        <v>89</v>
      </c>
      <c r="NTZ40" s="4" t="s">
        <v>89</v>
      </c>
      <c r="NUA40" s="4" t="s">
        <v>89</v>
      </c>
      <c r="NUB40" s="4" t="s">
        <v>89</v>
      </c>
      <c r="NUC40" s="4" t="s">
        <v>89</v>
      </c>
      <c r="NUD40" s="4" t="s">
        <v>89</v>
      </c>
      <c r="NUE40" s="4" t="s">
        <v>89</v>
      </c>
      <c r="NUF40" s="4" t="s">
        <v>89</v>
      </c>
      <c r="NUG40" s="4" t="s">
        <v>89</v>
      </c>
      <c r="NUH40" s="4" t="s">
        <v>89</v>
      </c>
      <c r="NUI40" s="4" t="s">
        <v>89</v>
      </c>
      <c r="NUJ40" s="4" t="s">
        <v>89</v>
      </c>
      <c r="NUK40" s="4" t="s">
        <v>89</v>
      </c>
      <c r="NUL40" s="4" t="s">
        <v>89</v>
      </c>
      <c r="NUM40" s="4" t="s">
        <v>89</v>
      </c>
      <c r="NUN40" s="4" t="s">
        <v>89</v>
      </c>
      <c r="NUO40" s="4" t="s">
        <v>89</v>
      </c>
      <c r="NUP40" s="4" t="s">
        <v>89</v>
      </c>
      <c r="NUQ40" s="4" t="s">
        <v>89</v>
      </c>
      <c r="NUR40" s="4" t="s">
        <v>89</v>
      </c>
      <c r="NUS40" s="4" t="s">
        <v>89</v>
      </c>
      <c r="NUT40" s="4" t="s">
        <v>89</v>
      </c>
      <c r="NUU40" s="4" t="s">
        <v>89</v>
      </c>
      <c r="NUV40" s="4" t="s">
        <v>89</v>
      </c>
      <c r="NUW40" s="4" t="s">
        <v>89</v>
      </c>
      <c r="NUX40" s="4" t="s">
        <v>89</v>
      </c>
      <c r="NUY40" s="4" t="s">
        <v>89</v>
      </c>
      <c r="NUZ40" s="4" t="s">
        <v>89</v>
      </c>
      <c r="NVA40" s="4" t="s">
        <v>89</v>
      </c>
      <c r="NVB40" s="4" t="s">
        <v>89</v>
      </c>
      <c r="NVC40" s="4" t="s">
        <v>89</v>
      </c>
      <c r="NVD40" s="4" t="s">
        <v>89</v>
      </c>
      <c r="NVE40" s="4" t="s">
        <v>89</v>
      </c>
      <c r="NVF40" s="4" t="s">
        <v>89</v>
      </c>
      <c r="NVG40" s="4" t="s">
        <v>89</v>
      </c>
      <c r="NVH40" s="4" t="s">
        <v>89</v>
      </c>
      <c r="NVI40" s="4" t="s">
        <v>89</v>
      </c>
      <c r="NVJ40" s="4" t="s">
        <v>89</v>
      </c>
      <c r="NVK40" s="4" t="s">
        <v>89</v>
      </c>
      <c r="NVL40" s="4" t="s">
        <v>89</v>
      </c>
      <c r="NVM40" s="4" t="s">
        <v>89</v>
      </c>
      <c r="NVN40" s="4" t="s">
        <v>89</v>
      </c>
      <c r="NVO40" s="4" t="s">
        <v>89</v>
      </c>
      <c r="NVP40" s="4" t="s">
        <v>89</v>
      </c>
      <c r="NVQ40" s="4" t="s">
        <v>89</v>
      </c>
      <c r="NVR40" s="4" t="s">
        <v>89</v>
      </c>
      <c r="NVS40" s="4" t="s">
        <v>89</v>
      </c>
      <c r="NVT40" s="4" t="s">
        <v>89</v>
      </c>
      <c r="NVU40" s="4" t="s">
        <v>89</v>
      </c>
      <c r="NVV40" s="4" t="s">
        <v>89</v>
      </c>
      <c r="NVW40" s="4" t="s">
        <v>89</v>
      </c>
      <c r="NVX40" s="4" t="s">
        <v>89</v>
      </c>
      <c r="NVY40" s="4" t="s">
        <v>89</v>
      </c>
      <c r="NVZ40" s="4" t="s">
        <v>89</v>
      </c>
      <c r="NWA40" s="4" t="s">
        <v>89</v>
      </c>
      <c r="NWB40" s="4" t="s">
        <v>89</v>
      </c>
      <c r="NWC40" s="4" t="s">
        <v>89</v>
      </c>
      <c r="NWD40" s="4" t="s">
        <v>89</v>
      </c>
      <c r="NWE40" s="4" t="s">
        <v>89</v>
      </c>
      <c r="NWF40" s="4" t="s">
        <v>89</v>
      </c>
      <c r="NWG40" s="4" t="s">
        <v>89</v>
      </c>
      <c r="NWH40" s="4" t="s">
        <v>89</v>
      </c>
      <c r="NWI40" s="4" t="s">
        <v>89</v>
      </c>
      <c r="NWJ40" s="4" t="s">
        <v>89</v>
      </c>
      <c r="NWK40" s="4" t="s">
        <v>89</v>
      </c>
      <c r="NWL40" s="4" t="s">
        <v>89</v>
      </c>
      <c r="NWM40" s="4" t="s">
        <v>89</v>
      </c>
      <c r="NWN40" s="4" t="s">
        <v>89</v>
      </c>
      <c r="NWO40" s="4" t="s">
        <v>89</v>
      </c>
      <c r="NWP40" s="4" t="s">
        <v>89</v>
      </c>
      <c r="NWQ40" s="4" t="s">
        <v>89</v>
      </c>
      <c r="NWR40" s="4" t="s">
        <v>89</v>
      </c>
      <c r="NWS40" s="4" t="s">
        <v>89</v>
      </c>
      <c r="NWT40" s="4" t="s">
        <v>89</v>
      </c>
      <c r="NWU40" s="4" t="s">
        <v>89</v>
      </c>
      <c r="NWV40" s="4" t="s">
        <v>89</v>
      </c>
      <c r="NWW40" s="4" t="s">
        <v>89</v>
      </c>
      <c r="NWX40" s="4" t="s">
        <v>89</v>
      </c>
      <c r="NWY40" s="4" t="s">
        <v>89</v>
      </c>
      <c r="NWZ40" s="4" t="s">
        <v>89</v>
      </c>
      <c r="NXA40" s="4" t="s">
        <v>89</v>
      </c>
      <c r="NXB40" s="4" t="s">
        <v>89</v>
      </c>
      <c r="NXC40" s="4" t="s">
        <v>89</v>
      </c>
      <c r="NXD40" s="4" t="s">
        <v>89</v>
      </c>
      <c r="NXE40" s="4" t="s">
        <v>89</v>
      </c>
      <c r="NXF40" s="4" t="s">
        <v>89</v>
      </c>
      <c r="NXG40" s="4" t="s">
        <v>89</v>
      </c>
      <c r="NXH40" s="4" t="s">
        <v>89</v>
      </c>
      <c r="NXI40" s="4" t="s">
        <v>89</v>
      </c>
      <c r="NXJ40" s="4" t="s">
        <v>89</v>
      </c>
      <c r="NXK40" s="4" t="s">
        <v>89</v>
      </c>
      <c r="NXL40" s="4" t="s">
        <v>89</v>
      </c>
      <c r="NXM40" s="4" t="s">
        <v>89</v>
      </c>
      <c r="NXN40" s="4" t="s">
        <v>89</v>
      </c>
      <c r="NXO40" s="4" t="s">
        <v>89</v>
      </c>
      <c r="NXP40" s="4" t="s">
        <v>89</v>
      </c>
      <c r="NXQ40" s="4" t="s">
        <v>89</v>
      </c>
      <c r="NXR40" s="4" t="s">
        <v>89</v>
      </c>
      <c r="NXS40" s="4" t="s">
        <v>89</v>
      </c>
      <c r="NXT40" s="4" t="s">
        <v>89</v>
      </c>
      <c r="NXU40" s="4" t="s">
        <v>89</v>
      </c>
      <c r="NXV40" s="4" t="s">
        <v>89</v>
      </c>
      <c r="NXW40" s="4" t="s">
        <v>89</v>
      </c>
      <c r="NXX40" s="4" t="s">
        <v>89</v>
      </c>
      <c r="NXY40" s="4" t="s">
        <v>89</v>
      </c>
      <c r="NXZ40" s="4" t="s">
        <v>89</v>
      </c>
      <c r="NYA40" s="4" t="s">
        <v>89</v>
      </c>
      <c r="NYB40" s="4" t="s">
        <v>89</v>
      </c>
      <c r="NYC40" s="4" t="s">
        <v>89</v>
      </c>
      <c r="NYD40" s="4" t="s">
        <v>89</v>
      </c>
      <c r="NYE40" s="4" t="s">
        <v>89</v>
      </c>
      <c r="NYF40" s="4" t="s">
        <v>89</v>
      </c>
      <c r="NYG40" s="4" t="s">
        <v>89</v>
      </c>
      <c r="NYH40" s="4" t="s">
        <v>89</v>
      </c>
      <c r="NYI40" s="4" t="s">
        <v>89</v>
      </c>
      <c r="NYJ40" s="4" t="s">
        <v>89</v>
      </c>
      <c r="NYK40" s="4" t="s">
        <v>89</v>
      </c>
      <c r="NYL40" s="4" t="s">
        <v>89</v>
      </c>
      <c r="NYM40" s="4" t="s">
        <v>89</v>
      </c>
      <c r="NYN40" s="4" t="s">
        <v>89</v>
      </c>
      <c r="NYO40" s="4" t="s">
        <v>89</v>
      </c>
      <c r="NYP40" s="4" t="s">
        <v>89</v>
      </c>
      <c r="NYQ40" s="4" t="s">
        <v>89</v>
      </c>
      <c r="NYR40" s="4" t="s">
        <v>89</v>
      </c>
      <c r="NYS40" s="4" t="s">
        <v>89</v>
      </c>
      <c r="NYT40" s="4" t="s">
        <v>89</v>
      </c>
      <c r="NYU40" s="4" t="s">
        <v>89</v>
      </c>
      <c r="NYV40" s="4" t="s">
        <v>89</v>
      </c>
      <c r="NYW40" s="4" t="s">
        <v>89</v>
      </c>
      <c r="NYX40" s="4" t="s">
        <v>89</v>
      </c>
      <c r="NYY40" s="4" t="s">
        <v>89</v>
      </c>
      <c r="NYZ40" s="4" t="s">
        <v>89</v>
      </c>
      <c r="NZA40" s="4" t="s">
        <v>89</v>
      </c>
      <c r="NZB40" s="4" t="s">
        <v>89</v>
      </c>
      <c r="NZC40" s="4" t="s">
        <v>89</v>
      </c>
      <c r="NZD40" s="4" t="s">
        <v>89</v>
      </c>
      <c r="NZE40" s="4" t="s">
        <v>89</v>
      </c>
      <c r="NZF40" s="4" t="s">
        <v>89</v>
      </c>
      <c r="NZG40" s="4" t="s">
        <v>89</v>
      </c>
      <c r="NZH40" s="4" t="s">
        <v>89</v>
      </c>
      <c r="NZI40" s="4" t="s">
        <v>89</v>
      </c>
      <c r="NZJ40" s="4" t="s">
        <v>89</v>
      </c>
      <c r="NZK40" s="4" t="s">
        <v>89</v>
      </c>
      <c r="NZL40" s="4" t="s">
        <v>89</v>
      </c>
      <c r="NZM40" s="4" t="s">
        <v>89</v>
      </c>
      <c r="NZN40" s="4" t="s">
        <v>89</v>
      </c>
      <c r="NZO40" s="4" t="s">
        <v>89</v>
      </c>
      <c r="NZP40" s="4" t="s">
        <v>89</v>
      </c>
      <c r="NZQ40" s="4" t="s">
        <v>89</v>
      </c>
      <c r="NZR40" s="4" t="s">
        <v>89</v>
      </c>
      <c r="NZS40" s="4" t="s">
        <v>89</v>
      </c>
      <c r="NZT40" s="4" t="s">
        <v>89</v>
      </c>
      <c r="NZU40" s="4" t="s">
        <v>89</v>
      </c>
      <c r="NZV40" s="4" t="s">
        <v>89</v>
      </c>
      <c r="NZW40" s="4" t="s">
        <v>89</v>
      </c>
      <c r="NZX40" s="4" t="s">
        <v>89</v>
      </c>
      <c r="NZY40" s="4" t="s">
        <v>89</v>
      </c>
      <c r="NZZ40" s="4" t="s">
        <v>89</v>
      </c>
      <c r="OAA40" s="4" t="s">
        <v>89</v>
      </c>
      <c r="OAB40" s="4" t="s">
        <v>89</v>
      </c>
      <c r="OAC40" s="4" t="s">
        <v>89</v>
      </c>
      <c r="OAD40" s="4" t="s">
        <v>89</v>
      </c>
      <c r="OAE40" s="4" t="s">
        <v>89</v>
      </c>
      <c r="OAF40" s="4" t="s">
        <v>89</v>
      </c>
      <c r="OAG40" s="4" t="s">
        <v>89</v>
      </c>
      <c r="OAH40" s="4" t="s">
        <v>89</v>
      </c>
      <c r="OAI40" s="4" t="s">
        <v>89</v>
      </c>
      <c r="OAJ40" s="4" t="s">
        <v>89</v>
      </c>
      <c r="OAK40" s="4" t="s">
        <v>89</v>
      </c>
      <c r="OAL40" s="4" t="s">
        <v>89</v>
      </c>
      <c r="OAM40" s="4" t="s">
        <v>89</v>
      </c>
      <c r="OAN40" s="4" t="s">
        <v>89</v>
      </c>
      <c r="OAO40" s="4" t="s">
        <v>89</v>
      </c>
      <c r="OAP40" s="4" t="s">
        <v>89</v>
      </c>
      <c r="OAQ40" s="4" t="s">
        <v>89</v>
      </c>
      <c r="OAR40" s="4" t="s">
        <v>89</v>
      </c>
      <c r="OAS40" s="4" t="s">
        <v>89</v>
      </c>
      <c r="OAT40" s="4" t="s">
        <v>89</v>
      </c>
      <c r="OAU40" s="4" t="s">
        <v>89</v>
      </c>
      <c r="OAV40" s="4" t="s">
        <v>89</v>
      </c>
      <c r="OAW40" s="4" t="s">
        <v>89</v>
      </c>
      <c r="OAX40" s="4" t="s">
        <v>89</v>
      </c>
      <c r="OAY40" s="4" t="s">
        <v>89</v>
      </c>
      <c r="OAZ40" s="4" t="s">
        <v>89</v>
      </c>
      <c r="OBA40" s="4" t="s">
        <v>89</v>
      </c>
      <c r="OBB40" s="4" t="s">
        <v>89</v>
      </c>
      <c r="OBC40" s="4" t="s">
        <v>89</v>
      </c>
      <c r="OBD40" s="4" t="s">
        <v>89</v>
      </c>
      <c r="OBE40" s="4" t="s">
        <v>89</v>
      </c>
      <c r="OBF40" s="4" t="s">
        <v>89</v>
      </c>
      <c r="OBG40" s="4" t="s">
        <v>89</v>
      </c>
      <c r="OBH40" s="4" t="s">
        <v>89</v>
      </c>
      <c r="OBI40" s="4" t="s">
        <v>89</v>
      </c>
      <c r="OBJ40" s="4" t="s">
        <v>89</v>
      </c>
      <c r="OBK40" s="4" t="s">
        <v>89</v>
      </c>
      <c r="OBL40" s="4" t="s">
        <v>89</v>
      </c>
      <c r="OBM40" s="4" t="s">
        <v>89</v>
      </c>
      <c r="OBN40" s="4" t="s">
        <v>89</v>
      </c>
      <c r="OBO40" s="4" t="s">
        <v>89</v>
      </c>
      <c r="OBP40" s="4" t="s">
        <v>89</v>
      </c>
      <c r="OBQ40" s="4" t="s">
        <v>89</v>
      </c>
      <c r="OBR40" s="4" t="s">
        <v>89</v>
      </c>
      <c r="OBS40" s="4" t="s">
        <v>89</v>
      </c>
      <c r="OBT40" s="4" t="s">
        <v>89</v>
      </c>
      <c r="OBU40" s="4" t="s">
        <v>89</v>
      </c>
      <c r="OBV40" s="4" t="s">
        <v>89</v>
      </c>
      <c r="OBW40" s="4" t="s">
        <v>89</v>
      </c>
      <c r="OBX40" s="4" t="s">
        <v>89</v>
      </c>
      <c r="OBY40" s="4" t="s">
        <v>89</v>
      </c>
      <c r="OBZ40" s="4" t="s">
        <v>89</v>
      </c>
      <c r="OCA40" s="4" t="s">
        <v>89</v>
      </c>
      <c r="OCB40" s="4" t="s">
        <v>89</v>
      </c>
      <c r="OCC40" s="4" t="s">
        <v>89</v>
      </c>
      <c r="OCD40" s="4" t="s">
        <v>89</v>
      </c>
      <c r="OCE40" s="4" t="s">
        <v>89</v>
      </c>
      <c r="OCF40" s="4" t="s">
        <v>89</v>
      </c>
      <c r="OCG40" s="4" t="s">
        <v>89</v>
      </c>
      <c r="OCH40" s="4" t="s">
        <v>89</v>
      </c>
      <c r="OCI40" s="4" t="s">
        <v>89</v>
      </c>
      <c r="OCJ40" s="4" t="s">
        <v>89</v>
      </c>
      <c r="OCK40" s="4" t="s">
        <v>89</v>
      </c>
      <c r="OCL40" s="4" t="s">
        <v>89</v>
      </c>
      <c r="OCM40" s="4" t="s">
        <v>89</v>
      </c>
      <c r="OCN40" s="4" t="s">
        <v>89</v>
      </c>
      <c r="OCO40" s="4" t="s">
        <v>89</v>
      </c>
      <c r="OCP40" s="4" t="s">
        <v>89</v>
      </c>
      <c r="OCQ40" s="4" t="s">
        <v>89</v>
      </c>
      <c r="OCR40" s="4" t="s">
        <v>89</v>
      </c>
      <c r="OCS40" s="4" t="s">
        <v>89</v>
      </c>
      <c r="OCT40" s="4" t="s">
        <v>89</v>
      </c>
      <c r="OCU40" s="4" t="s">
        <v>89</v>
      </c>
      <c r="OCV40" s="4" t="s">
        <v>89</v>
      </c>
      <c r="OCW40" s="4" t="s">
        <v>89</v>
      </c>
      <c r="OCX40" s="4" t="s">
        <v>89</v>
      </c>
      <c r="OCY40" s="4" t="s">
        <v>89</v>
      </c>
      <c r="OCZ40" s="4" t="s">
        <v>89</v>
      </c>
      <c r="ODA40" s="4" t="s">
        <v>89</v>
      </c>
      <c r="ODB40" s="4" t="s">
        <v>89</v>
      </c>
      <c r="ODC40" s="4" t="s">
        <v>89</v>
      </c>
      <c r="ODD40" s="4" t="s">
        <v>89</v>
      </c>
      <c r="ODE40" s="4" t="s">
        <v>89</v>
      </c>
      <c r="ODF40" s="4" t="s">
        <v>89</v>
      </c>
      <c r="ODG40" s="4" t="s">
        <v>89</v>
      </c>
      <c r="ODH40" s="4" t="s">
        <v>89</v>
      </c>
      <c r="ODI40" s="4" t="s">
        <v>89</v>
      </c>
      <c r="ODJ40" s="4" t="s">
        <v>89</v>
      </c>
      <c r="ODK40" s="4" t="s">
        <v>89</v>
      </c>
      <c r="ODL40" s="4" t="s">
        <v>89</v>
      </c>
      <c r="ODM40" s="4" t="s">
        <v>89</v>
      </c>
      <c r="ODN40" s="4" t="s">
        <v>89</v>
      </c>
      <c r="ODO40" s="4" t="s">
        <v>89</v>
      </c>
      <c r="ODP40" s="4" t="s">
        <v>89</v>
      </c>
      <c r="ODQ40" s="4" t="s">
        <v>89</v>
      </c>
      <c r="ODR40" s="4" t="s">
        <v>89</v>
      </c>
      <c r="ODS40" s="4" t="s">
        <v>89</v>
      </c>
      <c r="ODT40" s="4" t="s">
        <v>89</v>
      </c>
      <c r="ODU40" s="4" t="s">
        <v>89</v>
      </c>
      <c r="ODV40" s="4" t="s">
        <v>89</v>
      </c>
      <c r="ODW40" s="4" t="s">
        <v>89</v>
      </c>
      <c r="ODX40" s="4" t="s">
        <v>89</v>
      </c>
      <c r="ODY40" s="4" t="s">
        <v>89</v>
      </c>
      <c r="ODZ40" s="4" t="s">
        <v>89</v>
      </c>
      <c r="OEA40" s="4" t="s">
        <v>89</v>
      </c>
      <c r="OEB40" s="4" t="s">
        <v>89</v>
      </c>
      <c r="OEC40" s="4" t="s">
        <v>89</v>
      </c>
      <c r="OED40" s="4" t="s">
        <v>89</v>
      </c>
      <c r="OEE40" s="4" t="s">
        <v>89</v>
      </c>
      <c r="OEF40" s="4" t="s">
        <v>89</v>
      </c>
      <c r="OEG40" s="4" t="s">
        <v>89</v>
      </c>
      <c r="OEH40" s="4" t="s">
        <v>89</v>
      </c>
      <c r="OEI40" s="4" t="s">
        <v>89</v>
      </c>
      <c r="OEJ40" s="4" t="s">
        <v>89</v>
      </c>
      <c r="OEK40" s="4" t="s">
        <v>89</v>
      </c>
      <c r="OEL40" s="4" t="s">
        <v>89</v>
      </c>
      <c r="OEM40" s="4" t="s">
        <v>89</v>
      </c>
      <c r="OEN40" s="4" t="s">
        <v>89</v>
      </c>
      <c r="OEO40" s="4" t="s">
        <v>89</v>
      </c>
      <c r="OEP40" s="4" t="s">
        <v>89</v>
      </c>
      <c r="OEQ40" s="4" t="s">
        <v>89</v>
      </c>
      <c r="OER40" s="4" t="s">
        <v>89</v>
      </c>
      <c r="OES40" s="4" t="s">
        <v>89</v>
      </c>
      <c r="OET40" s="4" t="s">
        <v>89</v>
      </c>
      <c r="OEU40" s="4" t="s">
        <v>89</v>
      </c>
      <c r="OEV40" s="4" t="s">
        <v>89</v>
      </c>
      <c r="OEW40" s="4" t="s">
        <v>89</v>
      </c>
      <c r="OEX40" s="4" t="s">
        <v>89</v>
      </c>
      <c r="OEY40" s="4" t="s">
        <v>89</v>
      </c>
      <c r="OEZ40" s="4" t="s">
        <v>89</v>
      </c>
      <c r="OFA40" s="4" t="s">
        <v>89</v>
      </c>
      <c r="OFB40" s="4" t="s">
        <v>89</v>
      </c>
      <c r="OFC40" s="4" t="s">
        <v>89</v>
      </c>
      <c r="OFD40" s="4" t="s">
        <v>89</v>
      </c>
      <c r="OFE40" s="4" t="s">
        <v>89</v>
      </c>
      <c r="OFF40" s="4" t="s">
        <v>89</v>
      </c>
      <c r="OFG40" s="4" t="s">
        <v>89</v>
      </c>
      <c r="OFH40" s="4" t="s">
        <v>89</v>
      </c>
      <c r="OFI40" s="4" t="s">
        <v>89</v>
      </c>
      <c r="OFJ40" s="4" t="s">
        <v>89</v>
      </c>
      <c r="OFK40" s="4" t="s">
        <v>89</v>
      </c>
      <c r="OFL40" s="4" t="s">
        <v>89</v>
      </c>
      <c r="OFM40" s="4" t="s">
        <v>89</v>
      </c>
      <c r="OFN40" s="4" t="s">
        <v>89</v>
      </c>
      <c r="OFO40" s="4" t="s">
        <v>89</v>
      </c>
      <c r="OFP40" s="4" t="s">
        <v>89</v>
      </c>
      <c r="OFQ40" s="4" t="s">
        <v>89</v>
      </c>
      <c r="OFR40" s="4" t="s">
        <v>89</v>
      </c>
      <c r="OFS40" s="4" t="s">
        <v>89</v>
      </c>
      <c r="OFT40" s="4" t="s">
        <v>89</v>
      </c>
      <c r="OFU40" s="4" t="s">
        <v>89</v>
      </c>
      <c r="OFV40" s="4" t="s">
        <v>89</v>
      </c>
      <c r="OFW40" s="4" t="s">
        <v>89</v>
      </c>
      <c r="OFX40" s="4" t="s">
        <v>89</v>
      </c>
      <c r="OFY40" s="4" t="s">
        <v>89</v>
      </c>
      <c r="OFZ40" s="4" t="s">
        <v>89</v>
      </c>
      <c r="OGA40" s="4" t="s">
        <v>89</v>
      </c>
      <c r="OGB40" s="4" t="s">
        <v>89</v>
      </c>
      <c r="OGC40" s="4" t="s">
        <v>89</v>
      </c>
      <c r="OGD40" s="4" t="s">
        <v>89</v>
      </c>
      <c r="OGE40" s="4" t="s">
        <v>89</v>
      </c>
      <c r="OGF40" s="4" t="s">
        <v>89</v>
      </c>
      <c r="OGG40" s="4" t="s">
        <v>89</v>
      </c>
      <c r="OGH40" s="4" t="s">
        <v>89</v>
      </c>
      <c r="OGI40" s="4" t="s">
        <v>89</v>
      </c>
      <c r="OGJ40" s="4" t="s">
        <v>89</v>
      </c>
      <c r="OGK40" s="4" t="s">
        <v>89</v>
      </c>
      <c r="OGL40" s="4" t="s">
        <v>89</v>
      </c>
      <c r="OGM40" s="4" t="s">
        <v>89</v>
      </c>
      <c r="OGN40" s="4" t="s">
        <v>89</v>
      </c>
      <c r="OGO40" s="4" t="s">
        <v>89</v>
      </c>
      <c r="OGP40" s="4" t="s">
        <v>89</v>
      </c>
      <c r="OGQ40" s="4" t="s">
        <v>89</v>
      </c>
      <c r="OGR40" s="4" t="s">
        <v>89</v>
      </c>
      <c r="OGS40" s="4" t="s">
        <v>89</v>
      </c>
      <c r="OGT40" s="4" t="s">
        <v>89</v>
      </c>
      <c r="OGU40" s="4" t="s">
        <v>89</v>
      </c>
      <c r="OGV40" s="4" t="s">
        <v>89</v>
      </c>
      <c r="OGW40" s="4" t="s">
        <v>89</v>
      </c>
      <c r="OGX40" s="4" t="s">
        <v>89</v>
      </c>
      <c r="OGY40" s="4" t="s">
        <v>89</v>
      </c>
      <c r="OGZ40" s="4" t="s">
        <v>89</v>
      </c>
      <c r="OHA40" s="4" t="s">
        <v>89</v>
      </c>
      <c r="OHB40" s="4" t="s">
        <v>89</v>
      </c>
      <c r="OHC40" s="4" t="s">
        <v>89</v>
      </c>
      <c r="OHD40" s="4" t="s">
        <v>89</v>
      </c>
      <c r="OHE40" s="4" t="s">
        <v>89</v>
      </c>
      <c r="OHF40" s="4" t="s">
        <v>89</v>
      </c>
      <c r="OHG40" s="4" t="s">
        <v>89</v>
      </c>
      <c r="OHH40" s="4" t="s">
        <v>89</v>
      </c>
      <c r="OHI40" s="4" t="s">
        <v>89</v>
      </c>
      <c r="OHJ40" s="4" t="s">
        <v>89</v>
      </c>
      <c r="OHK40" s="4" t="s">
        <v>89</v>
      </c>
      <c r="OHL40" s="4" t="s">
        <v>89</v>
      </c>
      <c r="OHM40" s="4" t="s">
        <v>89</v>
      </c>
      <c r="OHN40" s="4" t="s">
        <v>89</v>
      </c>
      <c r="OHO40" s="4" t="s">
        <v>89</v>
      </c>
      <c r="OHP40" s="4" t="s">
        <v>89</v>
      </c>
      <c r="OHQ40" s="4" t="s">
        <v>89</v>
      </c>
      <c r="OHR40" s="4" t="s">
        <v>89</v>
      </c>
      <c r="OHS40" s="4" t="s">
        <v>89</v>
      </c>
      <c r="OHT40" s="4" t="s">
        <v>89</v>
      </c>
      <c r="OHU40" s="4" t="s">
        <v>89</v>
      </c>
      <c r="OHV40" s="4" t="s">
        <v>89</v>
      </c>
      <c r="OHW40" s="4" t="s">
        <v>89</v>
      </c>
      <c r="OHX40" s="4" t="s">
        <v>89</v>
      </c>
      <c r="OHY40" s="4" t="s">
        <v>89</v>
      </c>
      <c r="OHZ40" s="4" t="s">
        <v>89</v>
      </c>
      <c r="OIA40" s="4" t="s">
        <v>89</v>
      </c>
      <c r="OIB40" s="4" t="s">
        <v>89</v>
      </c>
      <c r="OIC40" s="4" t="s">
        <v>89</v>
      </c>
      <c r="OID40" s="4" t="s">
        <v>89</v>
      </c>
      <c r="OIE40" s="4" t="s">
        <v>89</v>
      </c>
      <c r="OIF40" s="4" t="s">
        <v>89</v>
      </c>
      <c r="OIG40" s="4" t="s">
        <v>89</v>
      </c>
      <c r="OIH40" s="4" t="s">
        <v>89</v>
      </c>
      <c r="OII40" s="4" t="s">
        <v>89</v>
      </c>
      <c r="OIJ40" s="4" t="s">
        <v>89</v>
      </c>
      <c r="OIK40" s="4" t="s">
        <v>89</v>
      </c>
      <c r="OIL40" s="4" t="s">
        <v>89</v>
      </c>
      <c r="OIM40" s="4" t="s">
        <v>89</v>
      </c>
      <c r="OIN40" s="4" t="s">
        <v>89</v>
      </c>
      <c r="OIO40" s="4" t="s">
        <v>89</v>
      </c>
      <c r="OIP40" s="4" t="s">
        <v>89</v>
      </c>
      <c r="OIQ40" s="4" t="s">
        <v>89</v>
      </c>
      <c r="OIR40" s="4" t="s">
        <v>89</v>
      </c>
      <c r="OIS40" s="4" t="s">
        <v>89</v>
      </c>
      <c r="OIT40" s="4" t="s">
        <v>89</v>
      </c>
      <c r="OIU40" s="4" t="s">
        <v>89</v>
      </c>
      <c r="OIV40" s="4" t="s">
        <v>89</v>
      </c>
      <c r="OIW40" s="4" t="s">
        <v>89</v>
      </c>
      <c r="OIX40" s="4" t="s">
        <v>89</v>
      </c>
      <c r="OIY40" s="4" t="s">
        <v>89</v>
      </c>
      <c r="OIZ40" s="4" t="s">
        <v>89</v>
      </c>
      <c r="OJA40" s="4" t="s">
        <v>89</v>
      </c>
      <c r="OJB40" s="4" t="s">
        <v>89</v>
      </c>
      <c r="OJC40" s="4" t="s">
        <v>89</v>
      </c>
      <c r="OJD40" s="4" t="s">
        <v>89</v>
      </c>
      <c r="OJE40" s="4" t="s">
        <v>89</v>
      </c>
      <c r="OJF40" s="4" t="s">
        <v>89</v>
      </c>
      <c r="OJG40" s="4" t="s">
        <v>89</v>
      </c>
      <c r="OJH40" s="4" t="s">
        <v>89</v>
      </c>
      <c r="OJI40" s="4" t="s">
        <v>89</v>
      </c>
      <c r="OJJ40" s="4" t="s">
        <v>89</v>
      </c>
      <c r="OJK40" s="4" t="s">
        <v>89</v>
      </c>
      <c r="OJL40" s="4" t="s">
        <v>89</v>
      </c>
      <c r="OJM40" s="4" t="s">
        <v>89</v>
      </c>
      <c r="OJN40" s="4" t="s">
        <v>89</v>
      </c>
      <c r="OJO40" s="4" t="s">
        <v>89</v>
      </c>
      <c r="OJP40" s="4" t="s">
        <v>89</v>
      </c>
      <c r="OJQ40" s="4" t="s">
        <v>89</v>
      </c>
      <c r="OJR40" s="4" t="s">
        <v>89</v>
      </c>
      <c r="OJS40" s="4" t="s">
        <v>89</v>
      </c>
      <c r="OJT40" s="4" t="s">
        <v>89</v>
      </c>
      <c r="OJU40" s="4" t="s">
        <v>89</v>
      </c>
      <c r="OJV40" s="4" t="s">
        <v>89</v>
      </c>
      <c r="OJW40" s="4" t="s">
        <v>89</v>
      </c>
      <c r="OJX40" s="4" t="s">
        <v>89</v>
      </c>
      <c r="OJY40" s="4" t="s">
        <v>89</v>
      </c>
      <c r="OJZ40" s="4" t="s">
        <v>89</v>
      </c>
      <c r="OKA40" s="4" t="s">
        <v>89</v>
      </c>
      <c r="OKB40" s="4" t="s">
        <v>89</v>
      </c>
      <c r="OKC40" s="4" t="s">
        <v>89</v>
      </c>
      <c r="OKD40" s="4" t="s">
        <v>89</v>
      </c>
      <c r="OKE40" s="4" t="s">
        <v>89</v>
      </c>
      <c r="OKF40" s="4" t="s">
        <v>89</v>
      </c>
      <c r="OKG40" s="4" t="s">
        <v>89</v>
      </c>
      <c r="OKH40" s="4" t="s">
        <v>89</v>
      </c>
      <c r="OKI40" s="4" t="s">
        <v>89</v>
      </c>
      <c r="OKJ40" s="4" t="s">
        <v>89</v>
      </c>
      <c r="OKK40" s="4" t="s">
        <v>89</v>
      </c>
      <c r="OKL40" s="4" t="s">
        <v>89</v>
      </c>
      <c r="OKM40" s="4" t="s">
        <v>89</v>
      </c>
      <c r="OKN40" s="4" t="s">
        <v>89</v>
      </c>
      <c r="OKO40" s="4" t="s">
        <v>89</v>
      </c>
      <c r="OKP40" s="4" t="s">
        <v>89</v>
      </c>
      <c r="OKQ40" s="4" t="s">
        <v>89</v>
      </c>
      <c r="OKR40" s="4" t="s">
        <v>89</v>
      </c>
      <c r="OKS40" s="4" t="s">
        <v>89</v>
      </c>
      <c r="OKT40" s="4" t="s">
        <v>89</v>
      </c>
      <c r="OKU40" s="4" t="s">
        <v>89</v>
      </c>
      <c r="OKV40" s="4" t="s">
        <v>89</v>
      </c>
      <c r="OKW40" s="4" t="s">
        <v>89</v>
      </c>
      <c r="OKX40" s="4" t="s">
        <v>89</v>
      </c>
      <c r="OKY40" s="4" t="s">
        <v>89</v>
      </c>
      <c r="OKZ40" s="4" t="s">
        <v>89</v>
      </c>
      <c r="OLA40" s="4" t="s">
        <v>89</v>
      </c>
      <c r="OLB40" s="4" t="s">
        <v>89</v>
      </c>
      <c r="OLC40" s="4" t="s">
        <v>89</v>
      </c>
      <c r="OLD40" s="4" t="s">
        <v>89</v>
      </c>
      <c r="OLE40" s="4" t="s">
        <v>89</v>
      </c>
      <c r="OLF40" s="4" t="s">
        <v>89</v>
      </c>
      <c r="OLG40" s="4" t="s">
        <v>89</v>
      </c>
      <c r="OLH40" s="4" t="s">
        <v>89</v>
      </c>
      <c r="OLI40" s="4" t="s">
        <v>89</v>
      </c>
      <c r="OLJ40" s="4" t="s">
        <v>89</v>
      </c>
      <c r="OLK40" s="4" t="s">
        <v>89</v>
      </c>
      <c r="OLL40" s="4" t="s">
        <v>89</v>
      </c>
      <c r="OLM40" s="4" t="s">
        <v>89</v>
      </c>
      <c r="OLN40" s="4" t="s">
        <v>89</v>
      </c>
      <c r="OLO40" s="4" t="s">
        <v>89</v>
      </c>
      <c r="OLP40" s="4" t="s">
        <v>89</v>
      </c>
      <c r="OLQ40" s="4" t="s">
        <v>89</v>
      </c>
      <c r="OLR40" s="4" t="s">
        <v>89</v>
      </c>
      <c r="OLS40" s="4" t="s">
        <v>89</v>
      </c>
      <c r="OLT40" s="4" t="s">
        <v>89</v>
      </c>
      <c r="OLU40" s="4" t="s">
        <v>89</v>
      </c>
      <c r="OLV40" s="4" t="s">
        <v>89</v>
      </c>
      <c r="OLW40" s="4" t="s">
        <v>89</v>
      </c>
      <c r="OLX40" s="4" t="s">
        <v>89</v>
      </c>
      <c r="OLY40" s="4" t="s">
        <v>89</v>
      </c>
      <c r="OLZ40" s="4" t="s">
        <v>89</v>
      </c>
      <c r="OMA40" s="4" t="s">
        <v>89</v>
      </c>
      <c r="OMB40" s="4" t="s">
        <v>89</v>
      </c>
      <c r="OMC40" s="4" t="s">
        <v>89</v>
      </c>
      <c r="OMD40" s="4" t="s">
        <v>89</v>
      </c>
      <c r="OME40" s="4" t="s">
        <v>89</v>
      </c>
      <c r="OMF40" s="4" t="s">
        <v>89</v>
      </c>
      <c r="OMG40" s="4" t="s">
        <v>89</v>
      </c>
      <c r="OMH40" s="4" t="s">
        <v>89</v>
      </c>
      <c r="OMI40" s="4" t="s">
        <v>89</v>
      </c>
      <c r="OMJ40" s="4" t="s">
        <v>89</v>
      </c>
      <c r="OMK40" s="4" t="s">
        <v>89</v>
      </c>
      <c r="OML40" s="4" t="s">
        <v>89</v>
      </c>
      <c r="OMM40" s="4" t="s">
        <v>89</v>
      </c>
      <c r="OMN40" s="4" t="s">
        <v>89</v>
      </c>
      <c r="OMO40" s="4" t="s">
        <v>89</v>
      </c>
      <c r="OMP40" s="4" t="s">
        <v>89</v>
      </c>
      <c r="OMQ40" s="4" t="s">
        <v>89</v>
      </c>
      <c r="OMR40" s="4" t="s">
        <v>89</v>
      </c>
      <c r="OMS40" s="4" t="s">
        <v>89</v>
      </c>
      <c r="OMT40" s="4" t="s">
        <v>89</v>
      </c>
      <c r="OMU40" s="4" t="s">
        <v>89</v>
      </c>
      <c r="OMV40" s="4" t="s">
        <v>89</v>
      </c>
      <c r="OMW40" s="4" t="s">
        <v>89</v>
      </c>
      <c r="OMX40" s="4" t="s">
        <v>89</v>
      </c>
      <c r="OMY40" s="4" t="s">
        <v>89</v>
      </c>
      <c r="OMZ40" s="4" t="s">
        <v>89</v>
      </c>
      <c r="ONA40" s="4" t="s">
        <v>89</v>
      </c>
      <c r="ONB40" s="4" t="s">
        <v>89</v>
      </c>
      <c r="ONC40" s="4" t="s">
        <v>89</v>
      </c>
      <c r="OND40" s="4" t="s">
        <v>89</v>
      </c>
      <c r="ONE40" s="4" t="s">
        <v>89</v>
      </c>
      <c r="ONF40" s="4" t="s">
        <v>89</v>
      </c>
      <c r="ONG40" s="4" t="s">
        <v>89</v>
      </c>
      <c r="ONH40" s="4" t="s">
        <v>89</v>
      </c>
      <c r="ONI40" s="4" t="s">
        <v>89</v>
      </c>
      <c r="ONJ40" s="4" t="s">
        <v>89</v>
      </c>
      <c r="ONK40" s="4" t="s">
        <v>89</v>
      </c>
      <c r="ONL40" s="4" t="s">
        <v>89</v>
      </c>
      <c r="ONM40" s="4" t="s">
        <v>89</v>
      </c>
      <c r="ONN40" s="4" t="s">
        <v>89</v>
      </c>
      <c r="ONO40" s="4" t="s">
        <v>89</v>
      </c>
      <c r="ONP40" s="4" t="s">
        <v>89</v>
      </c>
      <c r="ONQ40" s="4" t="s">
        <v>89</v>
      </c>
      <c r="ONR40" s="4" t="s">
        <v>89</v>
      </c>
      <c r="ONS40" s="4" t="s">
        <v>89</v>
      </c>
      <c r="ONT40" s="4" t="s">
        <v>89</v>
      </c>
      <c r="ONU40" s="4" t="s">
        <v>89</v>
      </c>
      <c r="ONV40" s="4" t="s">
        <v>89</v>
      </c>
      <c r="ONW40" s="4" t="s">
        <v>89</v>
      </c>
      <c r="ONX40" s="4" t="s">
        <v>89</v>
      </c>
      <c r="ONY40" s="4" t="s">
        <v>89</v>
      </c>
      <c r="ONZ40" s="4" t="s">
        <v>89</v>
      </c>
      <c r="OOA40" s="4" t="s">
        <v>89</v>
      </c>
      <c r="OOB40" s="4" t="s">
        <v>89</v>
      </c>
      <c r="OOC40" s="4" t="s">
        <v>89</v>
      </c>
      <c r="OOD40" s="4" t="s">
        <v>89</v>
      </c>
      <c r="OOE40" s="4" t="s">
        <v>89</v>
      </c>
      <c r="OOF40" s="4" t="s">
        <v>89</v>
      </c>
      <c r="OOG40" s="4" t="s">
        <v>89</v>
      </c>
      <c r="OOH40" s="4" t="s">
        <v>89</v>
      </c>
      <c r="OOI40" s="4" t="s">
        <v>89</v>
      </c>
      <c r="OOJ40" s="4" t="s">
        <v>89</v>
      </c>
      <c r="OOK40" s="4" t="s">
        <v>89</v>
      </c>
      <c r="OOL40" s="4" t="s">
        <v>89</v>
      </c>
      <c r="OOM40" s="4" t="s">
        <v>89</v>
      </c>
      <c r="OON40" s="4" t="s">
        <v>89</v>
      </c>
      <c r="OOO40" s="4" t="s">
        <v>89</v>
      </c>
      <c r="OOP40" s="4" t="s">
        <v>89</v>
      </c>
      <c r="OOQ40" s="4" t="s">
        <v>89</v>
      </c>
      <c r="OOR40" s="4" t="s">
        <v>89</v>
      </c>
      <c r="OOS40" s="4" t="s">
        <v>89</v>
      </c>
      <c r="OOT40" s="4" t="s">
        <v>89</v>
      </c>
      <c r="OOU40" s="4" t="s">
        <v>89</v>
      </c>
      <c r="OOV40" s="4" t="s">
        <v>89</v>
      </c>
      <c r="OOW40" s="4" t="s">
        <v>89</v>
      </c>
      <c r="OOX40" s="4" t="s">
        <v>89</v>
      </c>
      <c r="OOY40" s="4" t="s">
        <v>89</v>
      </c>
      <c r="OOZ40" s="4" t="s">
        <v>89</v>
      </c>
      <c r="OPA40" s="4" t="s">
        <v>89</v>
      </c>
      <c r="OPB40" s="4" t="s">
        <v>89</v>
      </c>
      <c r="OPC40" s="4" t="s">
        <v>89</v>
      </c>
      <c r="OPD40" s="4" t="s">
        <v>89</v>
      </c>
      <c r="OPE40" s="4" t="s">
        <v>89</v>
      </c>
      <c r="OPF40" s="4" t="s">
        <v>89</v>
      </c>
      <c r="OPG40" s="4" t="s">
        <v>89</v>
      </c>
      <c r="OPH40" s="4" t="s">
        <v>89</v>
      </c>
      <c r="OPI40" s="4" t="s">
        <v>89</v>
      </c>
      <c r="OPJ40" s="4" t="s">
        <v>89</v>
      </c>
      <c r="OPK40" s="4" t="s">
        <v>89</v>
      </c>
      <c r="OPL40" s="4" t="s">
        <v>89</v>
      </c>
      <c r="OPM40" s="4" t="s">
        <v>89</v>
      </c>
      <c r="OPN40" s="4" t="s">
        <v>89</v>
      </c>
      <c r="OPO40" s="4" t="s">
        <v>89</v>
      </c>
      <c r="OPP40" s="4" t="s">
        <v>89</v>
      </c>
      <c r="OPQ40" s="4" t="s">
        <v>89</v>
      </c>
      <c r="OPR40" s="4" t="s">
        <v>89</v>
      </c>
      <c r="OPS40" s="4" t="s">
        <v>89</v>
      </c>
      <c r="OPT40" s="4" t="s">
        <v>89</v>
      </c>
      <c r="OPU40" s="4" t="s">
        <v>89</v>
      </c>
      <c r="OPV40" s="4" t="s">
        <v>89</v>
      </c>
      <c r="OPW40" s="4" t="s">
        <v>89</v>
      </c>
      <c r="OPX40" s="4" t="s">
        <v>89</v>
      </c>
      <c r="OPY40" s="4" t="s">
        <v>89</v>
      </c>
      <c r="OPZ40" s="4" t="s">
        <v>89</v>
      </c>
      <c r="OQA40" s="4" t="s">
        <v>89</v>
      </c>
      <c r="OQB40" s="4" t="s">
        <v>89</v>
      </c>
      <c r="OQC40" s="4" t="s">
        <v>89</v>
      </c>
      <c r="OQD40" s="4" t="s">
        <v>89</v>
      </c>
      <c r="OQE40" s="4" t="s">
        <v>89</v>
      </c>
      <c r="OQF40" s="4" t="s">
        <v>89</v>
      </c>
      <c r="OQG40" s="4" t="s">
        <v>89</v>
      </c>
      <c r="OQH40" s="4" t="s">
        <v>89</v>
      </c>
      <c r="OQI40" s="4" t="s">
        <v>89</v>
      </c>
      <c r="OQJ40" s="4" t="s">
        <v>89</v>
      </c>
      <c r="OQK40" s="4" t="s">
        <v>89</v>
      </c>
      <c r="OQL40" s="4" t="s">
        <v>89</v>
      </c>
      <c r="OQM40" s="4" t="s">
        <v>89</v>
      </c>
      <c r="OQN40" s="4" t="s">
        <v>89</v>
      </c>
      <c r="OQO40" s="4" t="s">
        <v>89</v>
      </c>
      <c r="OQP40" s="4" t="s">
        <v>89</v>
      </c>
      <c r="OQQ40" s="4" t="s">
        <v>89</v>
      </c>
      <c r="OQR40" s="4" t="s">
        <v>89</v>
      </c>
      <c r="OQS40" s="4" t="s">
        <v>89</v>
      </c>
      <c r="OQT40" s="4" t="s">
        <v>89</v>
      </c>
      <c r="OQU40" s="4" t="s">
        <v>89</v>
      </c>
      <c r="OQV40" s="4" t="s">
        <v>89</v>
      </c>
      <c r="OQW40" s="4" t="s">
        <v>89</v>
      </c>
      <c r="OQX40" s="4" t="s">
        <v>89</v>
      </c>
      <c r="OQY40" s="4" t="s">
        <v>89</v>
      </c>
      <c r="OQZ40" s="4" t="s">
        <v>89</v>
      </c>
      <c r="ORA40" s="4" t="s">
        <v>89</v>
      </c>
      <c r="ORB40" s="4" t="s">
        <v>89</v>
      </c>
      <c r="ORC40" s="4" t="s">
        <v>89</v>
      </c>
      <c r="ORD40" s="4" t="s">
        <v>89</v>
      </c>
      <c r="ORE40" s="4" t="s">
        <v>89</v>
      </c>
      <c r="ORF40" s="4" t="s">
        <v>89</v>
      </c>
      <c r="ORG40" s="4" t="s">
        <v>89</v>
      </c>
      <c r="ORH40" s="4" t="s">
        <v>89</v>
      </c>
      <c r="ORI40" s="4" t="s">
        <v>89</v>
      </c>
      <c r="ORJ40" s="4" t="s">
        <v>89</v>
      </c>
      <c r="ORK40" s="4" t="s">
        <v>89</v>
      </c>
      <c r="ORL40" s="4" t="s">
        <v>89</v>
      </c>
      <c r="ORM40" s="4" t="s">
        <v>89</v>
      </c>
      <c r="ORN40" s="4" t="s">
        <v>89</v>
      </c>
      <c r="ORO40" s="4" t="s">
        <v>89</v>
      </c>
      <c r="ORP40" s="4" t="s">
        <v>89</v>
      </c>
      <c r="ORQ40" s="4" t="s">
        <v>89</v>
      </c>
      <c r="ORR40" s="4" t="s">
        <v>89</v>
      </c>
      <c r="ORS40" s="4" t="s">
        <v>89</v>
      </c>
      <c r="ORT40" s="4" t="s">
        <v>89</v>
      </c>
      <c r="ORU40" s="4" t="s">
        <v>89</v>
      </c>
      <c r="ORV40" s="4" t="s">
        <v>89</v>
      </c>
      <c r="ORW40" s="4" t="s">
        <v>89</v>
      </c>
      <c r="ORX40" s="4" t="s">
        <v>89</v>
      </c>
      <c r="ORY40" s="4" t="s">
        <v>89</v>
      </c>
      <c r="ORZ40" s="4" t="s">
        <v>89</v>
      </c>
      <c r="OSA40" s="4" t="s">
        <v>89</v>
      </c>
      <c r="OSB40" s="4" t="s">
        <v>89</v>
      </c>
      <c r="OSC40" s="4" t="s">
        <v>89</v>
      </c>
      <c r="OSD40" s="4" t="s">
        <v>89</v>
      </c>
      <c r="OSE40" s="4" t="s">
        <v>89</v>
      </c>
      <c r="OSF40" s="4" t="s">
        <v>89</v>
      </c>
      <c r="OSG40" s="4" t="s">
        <v>89</v>
      </c>
      <c r="OSH40" s="4" t="s">
        <v>89</v>
      </c>
      <c r="OSI40" s="4" t="s">
        <v>89</v>
      </c>
      <c r="OSJ40" s="4" t="s">
        <v>89</v>
      </c>
      <c r="OSK40" s="4" t="s">
        <v>89</v>
      </c>
      <c r="OSL40" s="4" t="s">
        <v>89</v>
      </c>
      <c r="OSM40" s="4" t="s">
        <v>89</v>
      </c>
      <c r="OSN40" s="4" t="s">
        <v>89</v>
      </c>
      <c r="OSO40" s="4" t="s">
        <v>89</v>
      </c>
      <c r="OSP40" s="4" t="s">
        <v>89</v>
      </c>
      <c r="OSQ40" s="4" t="s">
        <v>89</v>
      </c>
      <c r="OSR40" s="4" t="s">
        <v>89</v>
      </c>
      <c r="OSS40" s="4" t="s">
        <v>89</v>
      </c>
      <c r="OST40" s="4" t="s">
        <v>89</v>
      </c>
      <c r="OSU40" s="4" t="s">
        <v>89</v>
      </c>
      <c r="OSV40" s="4" t="s">
        <v>89</v>
      </c>
      <c r="OSW40" s="4" t="s">
        <v>89</v>
      </c>
      <c r="OSX40" s="4" t="s">
        <v>89</v>
      </c>
      <c r="OSY40" s="4" t="s">
        <v>89</v>
      </c>
      <c r="OSZ40" s="4" t="s">
        <v>89</v>
      </c>
      <c r="OTA40" s="4" t="s">
        <v>89</v>
      </c>
      <c r="OTB40" s="4" t="s">
        <v>89</v>
      </c>
      <c r="OTC40" s="4" t="s">
        <v>89</v>
      </c>
      <c r="OTD40" s="4" t="s">
        <v>89</v>
      </c>
      <c r="OTE40" s="4" t="s">
        <v>89</v>
      </c>
      <c r="OTF40" s="4" t="s">
        <v>89</v>
      </c>
      <c r="OTG40" s="4" t="s">
        <v>89</v>
      </c>
      <c r="OTH40" s="4" t="s">
        <v>89</v>
      </c>
      <c r="OTI40" s="4" t="s">
        <v>89</v>
      </c>
      <c r="OTJ40" s="4" t="s">
        <v>89</v>
      </c>
      <c r="OTK40" s="4" t="s">
        <v>89</v>
      </c>
      <c r="OTL40" s="4" t="s">
        <v>89</v>
      </c>
      <c r="OTM40" s="4" t="s">
        <v>89</v>
      </c>
      <c r="OTN40" s="4" t="s">
        <v>89</v>
      </c>
      <c r="OTO40" s="4" t="s">
        <v>89</v>
      </c>
      <c r="OTP40" s="4" t="s">
        <v>89</v>
      </c>
      <c r="OTQ40" s="4" t="s">
        <v>89</v>
      </c>
      <c r="OTR40" s="4" t="s">
        <v>89</v>
      </c>
      <c r="OTS40" s="4" t="s">
        <v>89</v>
      </c>
      <c r="OTT40" s="4" t="s">
        <v>89</v>
      </c>
      <c r="OTU40" s="4" t="s">
        <v>89</v>
      </c>
      <c r="OTV40" s="4" t="s">
        <v>89</v>
      </c>
      <c r="OTW40" s="4" t="s">
        <v>89</v>
      </c>
      <c r="OTX40" s="4" t="s">
        <v>89</v>
      </c>
      <c r="OTY40" s="4" t="s">
        <v>89</v>
      </c>
      <c r="OTZ40" s="4" t="s">
        <v>89</v>
      </c>
      <c r="OUA40" s="4" t="s">
        <v>89</v>
      </c>
      <c r="OUB40" s="4" t="s">
        <v>89</v>
      </c>
      <c r="OUC40" s="4" t="s">
        <v>89</v>
      </c>
      <c r="OUD40" s="4" t="s">
        <v>89</v>
      </c>
      <c r="OUE40" s="4" t="s">
        <v>89</v>
      </c>
      <c r="OUF40" s="4" t="s">
        <v>89</v>
      </c>
      <c r="OUG40" s="4" t="s">
        <v>89</v>
      </c>
      <c r="OUH40" s="4" t="s">
        <v>89</v>
      </c>
      <c r="OUI40" s="4" t="s">
        <v>89</v>
      </c>
      <c r="OUJ40" s="4" t="s">
        <v>89</v>
      </c>
      <c r="OUK40" s="4" t="s">
        <v>89</v>
      </c>
      <c r="OUL40" s="4" t="s">
        <v>89</v>
      </c>
      <c r="OUM40" s="4" t="s">
        <v>89</v>
      </c>
      <c r="OUN40" s="4" t="s">
        <v>89</v>
      </c>
      <c r="OUO40" s="4" t="s">
        <v>89</v>
      </c>
      <c r="OUP40" s="4" t="s">
        <v>89</v>
      </c>
      <c r="OUQ40" s="4" t="s">
        <v>89</v>
      </c>
      <c r="OUR40" s="4" t="s">
        <v>89</v>
      </c>
      <c r="OUS40" s="4" t="s">
        <v>89</v>
      </c>
      <c r="OUT40" s="4" t="s">
        <v>89</v>
      </c>
      <c r="OUU40" s="4" t="s">
        <v>89</v>
      </c>
      <c r="OUV40" s="4" t="s">
        <v>89</v>
      </c>
      <c r="OUW40" s="4" t="s">
        <v>89</v>
      </c>
      <c r="OUX40" s="4" t="s">
        <v>89</v>
      </c>
      <c r="OUY40" s="4" t="s">
        <v>89</v>
      </c>
      <c r="OUZ40" s="4" t="s">
        <v>89</v>
      </c>
      <c r="OVA40" s="4" t="s">
        <v>89</v>
      </c>
      <c r="OVB40" s="4" t="s">
        <v>89</v>
      </c>
      <c r="OVC40" s="4" t="s">
        <v>89</v>
      </c>
      <c r="OVD40" s="4" t="s">
        <v>89</v>
      </c>
      <c r="OVE40" s="4" t="s">
        <v>89</v>
      </c>
      <c r="OVF40" s="4" t="s">
        <v>89</v>
      </c>
      <c r="OVG40" s="4" t="s">
        <v>89</v>
      </c>
      <c r="OVH40" s="4" t="s">
        <v>89</v>
      </c>
      <c r="OVI40" s="4" t="s">
        <v>89</v>
      </c>
      <c r="OVJ40" s="4" t="s">
        <v>89</v>
      </c>
      <c r="OVK40" s="4" t="s">
        <v>89</v>
      </c>
      <c r="OVL40" s="4" t="s">
        <v>89</v>
      </c>
      <c r="OVM40" s="4" t="s">
        <v>89</v>
      </c>
      <c r="OVN40" s="4" t="s">
        <v>89</v>
      </c>
      <c r="OVO40" s="4" t="s">
        <v>89</v>
      </c>
      <c r="OVP40" s="4" t="s">
        <v>89</v>
      </c>
      <c r="OVQ40" s="4" t="s">
        <v>89</v>
      </c>
      <c r="OVR40" s="4" t="s">
        <v>89</v>
      </c>
      <c r="OVS40" s="4" t="s">
        <v>89</v>
      </c>
      <c r="OVT40" s="4" t="s">
        <v>89</v>
      </c>
      <c r="OVU40" s="4" t="s">
        <v>89</v>
      </c>
      <c r="OVV40" s="4" t="s">
        <v>89</v>
      </c>
      <c r="OVW40" s="4" t="s">
        <v>89</v>
      </c>
      <c r="OVX40" s="4" t="s">
        <v>89</v>
      </c>
      <c r="OVY40" s="4" t="s">
        <v>89</v>
      </c>
      <c r="OVZ40" s="4" t="s">
        <v>89</v>
      </c>
      <c r="OWA40" s="4" t="s">
        <v>89</v>
      </c>
      <c r="OWB40" s="4" t="s">
        <v>89</v>
      </c>
      <c r="OWC40" s="4" t="s">
        <v>89</v>
      </c>
      <c r="OWD40" s="4" t="s">
        <v>89</v>
      </c>
      <c r="OWE40" s="4" t="s">
        <v>89</v>
      </c>
      <c r="OWF40" s="4" t="s">
        <v>89</v>
      </c>
      <c r="OWG40" s="4" t="s">
        <v>89</v>
      </c>
      <c r="OWH40" s="4" t="s">
        <v>89</v>
      </c>
      <c r="OWI40" s="4" t="s">
        <v>89</v>
      </c>
      <c r="OWJ40" s="4" t="s">
        <v>89</v>
      </c>
      <c r="OWK40" s="4" t="s">
        <v>89</v>
      </c>
      <c r="OWL40" s="4" t="s">
        <v>89</v>
      </c>
      <c r="OWM40" s="4" t="s">
        <v>89</v>
      </c>
      <c r="OWN40" s="4" t="s">
        <v>89</v>
      </c>
      <c r="OWO40" s="4" t="s">
        <v>89</v>
      </c>
      <c r="OWP40" s="4" t="s">
        <v>89</v>
      </c>
      <c r="OWQ40" s="4" t="s">
        <v>89</v>
      </c>
      <c r="OWR40" s="4" t="s">
        <v>89</v>
      </c>
      <c r="OWS40" s="4" t="s">
        <v>89</v>
      </c>
      <c r="OWT40" s="4" t="s">
        <v>89</v>
      </c>
      <c r="OWU40" s="4" t="s">
        <v>89</v>
      </c>
      <c r="OWV40" s="4" t="s">
        <v>89</v>
      </c>
      <c r="OWW40" s="4" t="s">
        <v>89</v>
      </c>
      <c r="OWX40" s="4" t="s">
        <v>89</v>
      </c>
      <c r="OWY40" s="4" t="s">
        <v>89</v>
      </c>
      <c r="OWZ40" s="4" t="s">
        <v>89</v>
      </c>
      <c r="OXA40" s="4" t="s">
        <v>89</v>
      </c>
      <c r="OXB40" s="4" t="s">
        <v>89</v>
      </c>
      <c r="OXC40" s="4" t="s">
        <v>89</v>
      </c>
      <c r="OXD40" s="4" t="s">
        <v>89</v>
      </c>
      <c r="OXE40" s="4" t="s">
        <v>89</v>
      </c>
      <c r="OXF40" s="4" t="s">
        <v>89</v>
      </c>
      <c r="OXG40" s="4" t="s">
        <v>89</v>
      </c>
      <c r="OXH40" s="4" t="s">
        <v>89</v>
      </c>
      <c r="OXI40" s="4" t="s">
        <v>89</v>
      </c>
      <c r="OXJ40" s="4" t="s">
        <v>89</v>
      </c>
      <c r="OXK40" s="4" t="s">
        <v>89</v>
      </c>
      <c r="OXL40" s="4" t="s">
        <v>89</v>
      </c>
      <c r="OXM40" s="4" t="s">
        <v>89</v>
      </c>
      <c r="OXN40" s="4" t="s">
        <v>89</v>
      </c>
      <c r="OXO40" s="4" t="s">
        <v>89</v>
      </c>
      <c r="OXP40" s="4" t="s">
        <v>89</v>
      </c>
      <c r="OXQ40" s="4" t="s">
        <v>89</v>
      </c>
      <c r="OXR40" s="4" t="s">
        <v>89</v>
      </c>
      <c r="OXS40" s="4" t="s">
        <v>89</v>
      </c>
      <c r="OXT40" s="4" t="s">
        <v>89</v>
      </c>
      <c r="OXU40" s="4" t="s">
        <v>89</v>
      </c>
      <c r="OXV40" s="4" t="s">
        <v>89</v>
      </c>
      <c r="OXW40" s="4" t="s">
        <v>89</v>
      </c>
      <c r="OXX40" s="4" t="s">
        <v>89</v>
      </c>
      <c r="OXY40" s="4" t="s">
        <v>89</v>
      </c>
      <c r="OXZ40" s="4" t="s">
        <v>89</v>
      </c>
      <c r="OYA40" s="4" t="s">
        <v>89</v>
      </c>
      <c r="OYB40" s="4" t="s">
        <v>89</v>
      </c>
      <c r="OYC40" s="4" t="s">
        <v>89</v>
      </c>
      <c r="OYD40" s="4" t="s">
        <v>89</v>
      </c>
      <c r="OYE40" s="4" t="s">
        <v>89</v>
      </c>
      <c r="OYF40" s="4" t="s">
        <v>89</v>
      </c>
      <c r="OYG40" s="4" t="s">
        <v>89</v>
      </c>
      <c r="OYH40" s="4" t="s">
        <v>89</v>
      </c>
      <c r="OYI40" s="4" t="s">
        <v>89</v>
      </c>
      <c r="OYJ40" s="4" t="s">
        <v>89</v>
      </c>
      <c r="OYK40" s="4" t="s">
        <v>89</v>
      </c>
      <c r="OYL40" s="4" t="s">
        <v>89</v>
      </c>
      <c r="OYM40" s="4" t="s">
        <v>89</v>
      </c>
      <c r="OYN40" s="4" t="s">
        <v>89</v>
      </c>
      <c r="OYO40" s="4" t="s">
        <v>89</v>
      </c>
      <c r="OYP40" s="4" t="s">
        <v>89</v>
      </c>
      <c r="OYQ40" s="4" t="s">
        <v>89</v>
      </c>
      <c r="OYR40" s="4" t="s">
        <v>89</v>
      </c>
      <c r="OYS40" s="4" t="s">
        <v>89</v>
      </c>
      <c r="OYT40" s="4" t="s">
        <v>89</v>
      </c>
      <c r="OYU40" s="4" t="s">
        <v>89</v>
      </c>
      <c r="OYV40" s="4" t="s">
        <v>89</v>
      </c>
      <c r="OYW40" s="4" t="s">
        <v>89</v>
      </c>
      <c r="OYX40" s="4" t="s">
        <v>89</v>
      </c>
      <c r="OYY40" s="4" t="s">
        <v>89</v>
      </c>
      <c r="OYZ40" s="4" t="s">
        <v>89</v>
      </c>
      <c r="OZA40" s="4" t="s">
        <v>89</v>
      </c>
      <c r="OZB40" s="4" t="s">
        <v>89</v>
      </c>
      <c r="OZC40" s="4" t="s">
        <v>89</v>
      </c>
      <c r="OZD40" s="4" t="s">
        <v>89</v>
      </c>
      <c r="OZE40" s="4" t="s">
        <v>89</v>
      </c>
      <c r="OZF40" s="4" t="s">
        <v>89</v>
      </c>
      <c r="OZG40" s="4" t="s">
        <v>89</v>
      </c>
      <c r="OZH40" s="4" t="s">
        <v>89</v>
      </c>
      <c r="OZI40" s="4" t="s">
        <v>89</v>
      </c>
      <c r="OZJ40" s="4" t="s">
        <v>89</v>
      </c>
      <c r="OZK40" s="4" t="s">
        <v>89</v>
      </c>
      <c r="OZL40" s="4" t="s">
        <v>89</v>
      </c>
      <c r="OZM40" s="4" t="s">
        <v>89</v>
      </c>
      <c r="OZN40" s="4" t="s">
        <v>89</v>
      </c>
      <c r="OZO40" s="4" t="s">
        <v>89</v>
      </c>
      <c r="OZP40" s="4" t="s">
        <v>89</v>
      </c>
      <c r="OZQ40" s="4" t="s">
        <v>89</v>
      </c>
      <c r="OZR40" s="4" t="s">
        <v>89</v>
      </c>
      <c r="OZS40" s="4" t="s">
        <v>89</v>
      </c>
      <c r="OZT40" s="4" t="s">
        <v>89</v>
      </c>
      <c r="OZU40" s="4" t="s">
        <v>89</v>
      </c>
      <c r="OZV40" s="4" t="s">
        <v>89</v>
      </c>
      <c r="OZW40" s="4" t="s">
        <v>89</v>
      </c>
      <c r="OZX40" s="4" t="s">
        <v>89</v>
      </c>
      <c r="OZY40" s="4" t="s">
        <v>89</v>
      </c>
      <c r="OZZ40" s="4" t="s">
        <v>89</v>
      </c>
      <c r="PAA40" s="4" t="s">
        <v>89</v>
      </c>
      <c r="PAB40" s="4" t="s">
        <v>89</v>
      </c>
      <c r="PAC40" s="4" t="s">
        <v>89</v>
      </c>
      <c r="PAD40" s="4" t="s">
        <v>89</v>
      </c>
      <c r="PAE40" s="4" t="s">
        <v>89</v>
      </c>
      <c r="PAF40" s="4" t="s">
        <v>89</v>
      </c>
      <c r="PAG40" s="4" t="s">
        <v>89</v>
      </c>
      <c r="PAH40" s="4" t="s">
        <v>89</v>
      </c>
      <c r="PAI40" s="4" t="s">
        <v>89</v>
      </c>
      <c r="PAJ40" s="4" t="s">
        <v>89</v>
      </c>
      <c r="PAK40" s="4" t="s">
        <v>89</v>
      </c>
      <c r="PAL40" s="4" t="s">
        <v>89</v>
      </c>
      <c r="PAM40" s="4" t="s">
        <v>89</v>
      </c>
      <c r="PAN40" s="4" t="s">
        <v>89</v>
      </c>
      <c r="PAO40" s="4" t="s">
        <v>89</v>
      </c>
      <c r="PAP40" s="4" t="s">
        <v>89</v>
      </c>
      <c r="PAQ40" s="4" t="s">
        <v>89</v>
      </c>
      <c r="PAR40" s="4" t="s">
        <v>89</v>
      </c>
      <c r="PAS40" s="4" t="s">
        <v>89</v>
      </c>
      <c r="PAT40" s="4" t="s">
        <v>89</v>
      </c>
      <c r="PAU40" s="4" t="s">
        <v>89</v>
      </c>
      <c r="PAV40" s="4" t="s">
        <v>89</v>
      </c>
      <c r="PAW40" s="4" t="s">
        <v>89</v>
      </c>
      <c r="PAX40" s="4" t="s">
        <v>89</v>
      </c>
      <c r="PAY40" s="4" t="s">
        <v>89</v>
      </c>
      <c r="PAZ40" s="4" t="s">
        <v>89</v>
      </c>
      <c r="PBA40" s="4" t="s">
        <v>89</v>
      </c>
      <c r="PBB40" s="4" t="s">
        <v>89</v>
      </c>
      <c r="PBC40" s="4" t="s">
        <v>89</v>
      </c>
      <c r="PBD40" s="4" t="s">
        <v>89</v>
      </c>
      <c r="PBE40" s="4" t="s">
        <v>89</v>
      </c>
      <c r="PBF40" s="4" t="s">
        <v>89</v>
      </c>
      <c r="PBG40" s="4" t="s">
        <v>89</v>
      </c>
      <c r="PBH40" s="4" t="s">
        <v>89</v>
      </c>
      <c r="PBI40" s="4" t="s">
        <v>89</v>
      </c>
      <c r="PBJ40" s="4" t="s">
        <v>89</v>
      </c>
      <c r="PBK40" s="4" t="s">
        <v>89</v>
      </c>
      <c r="PBL40" s="4" t="s">
        <v>89</v>
      </c>
      <c r="PBM40" s="4" t="s">
        <v>89</v>
      </c>
      <c r="PBN40" s="4" t="s">
        <v>89</v>
      </c>
      <c r="PBO40" s="4" t="s">
        <v>89</v>
      </c>
      <c r="PBP40" s="4" t="s">
        <v>89</v>
      </c>
      <c r="PBQ40" s="4" t="s">
        <v>89</v>
      </c>
      <c r="PBR40" s="4" t="s">
        <v>89</v>
      </c>
      <c r="PBS40" s="4" t="s">
        <v>89</v>
      </c>
      <c r="PBT40" s="4" t="s">
        <v>89</v>
      </c>
      <c r="PBU40" s="4" t="s">
        <v>89</v>
      </c>
      <c r="PBV40" s="4" t="s">
        <v>89</v>
      </c>
      <c r="PBW40" s="4" t="s">
        <v>89</v>
      </c>
      <c r="PBX40" s="4" t="s">
        <v>89</v>
      </c>
      <c r="PBY40" s="4" t="s">
        <v>89</v>
      </c>
      <c r="PBZ40" s="4" t="s">
        <v>89</v>
      </c>
      <c r="PCA40" s="4" t="s">
        <v>89</v>
      </c>
      <c r="PCB40" s="4" t="s">
        <v>89</v>
      </c>
      <c r="PCC40" s="4" t="s">
        <v>89</v>
      </c>
      <c r="PCD40" s="4" t="s">
        <v>89</v>
      </c>
      <c r="PCE40" s="4" t="s">
        <v>89</v>
      </c>
      <c r="PCF40" s="4" t="s">
        <v>89</v>
      </c>
      <c r="PCG40" s="4" t="s">
        <v>89</v>
      </c>
      <c r="PCH40" s="4" t="s">
        <v>89</v>
      </c>
      <c r="PCI40" s="4" t="s">
        <v>89</v>
      </c>
      <c r="PCJ40" s="4" t="s">
        <v>89</v>
      </c>
      <c r="PCK40" s="4" t="s">
        <v>89</v>
      </c>
      <c r="PCL40" s="4" t="s">
        <v>89</v>
      </c>
      <c r="PCM40" s="4" t="s">
        <v>89</v>
      </c>
      <c r="PCN40" s="4" t="s">
        <v>89</v>
      </c>
      <c r="PCO40" s="4" t="s">
        <v>89</v>
      </c>
      <c r="PCP40" s="4" t="s">
        <v>89</v>
      </c>
      <c r="PCQ40" s="4" t="s">
        <v>89</v>
      </c>
      <c r="PCR40" s="4" t="s">
        <v>89</v>
      </c>
      <c r="PCS40" s="4" t="s">
        <v>89</v>
      </c>
      <c r="PCT40" s="4" t="s">
        <v>89</v>
      </c>
      <c r="PCU40" s="4" t="s">
        <v>89</v>
      </c>
      <c r="PCV40" s="4" t="s">
        <v>89</v>
      </c>
      <c r="PCW40" s="4" t="s">
        <v>89</v>
      </c>
      <c r="PCX40" s="4" t="s">
        <v>89</v>
      </c>
      <c r="PCY40" s="4" t="s">
        <v>89</v>
      </c>
      <c r="PCZ40" s="4" t="s">
        <v>89</v>
      </c>
      <c r="PDA40" s="4" t="s">
        <v>89</v>
      </c>
      <c r="PDB40" s="4" t="s">
        <v>89</v>
      </c>
      <c r="PDC40" s="4" t="s">
        <v>89</v>
      </c>
      <c r="PDD40" s="4" t="s">
        <v>89</v>
      </c>
      <c r="PDE40" s="4" t="s">
        <v>89</v>
      </c>
      <c r="PDF40" s="4" t="s">
        <v>89</v>
      </c>
      <c r="PDG40" s="4" t="s">
        <v>89</v>
      </c>
      <c r="PDH40" s="4" t="s">
        <v>89</v>
      </c>
      <c r="PDI40" s="4" t="s">
        <v>89</v>
      </c>
      <c r="PDJ40" s="4" t="s">
        <v>89</v>
      </c>
      <c r="PDK40" s="4" t="s">
        <v>89</v>
      </c>
      <c r="PDL40" s="4" t="s">
        <v>89</v>
      </c>
      <c r="PDM40" s="4" t="s">
        <v>89</v>
      </c>
      <c r="PDN40" s="4" t="s">
        <v>89</v>
      </c>
      <c r="PDO40" s="4" t="s">
        <v>89</v>
      </c>
      <c r="PDP40" s="4" t="s">
        <v>89</v>
      </c>
      <c r="PDQ40" s="4" t="s">
        <v>89</v>
      </c>
      <c r="PDR40" s="4" t="s">
        <v>89</v>
      </c>
      <c r="PDS40" s="4" t="s">
        <v>89</v>
      </c>
      <c r="PDT40" s="4" t="s">
        <v>89</v>
      </c>
      <c r="PDU40" s="4" t="s">
        <v>89</v>
      </c>
      <c r="PDV40" s="4" t="s">
        <v>89</v>
      </c>
      <c r="PDW40" s="4" t="s">
        <v>89</v>
      </c>
      <c r="PDX40" s="4" t="s">
        <v>89</v>
      </c>
      <c r="PDY40" s="4" t="s">
        <v>89</v>
      </c>
      <c r="PDZ40" s="4" t="s">
        <v>89</v>
      </c>
      <c r="PEA40" s="4" t="s">
        <v>89</v>
      </c>
      <c r="PEB40" s="4" t="s">
        <v>89</v>
      </c>
      <c r="PEC40" s="4" t="s">
        <v>89</v>
      </c>
      <c r="PED40" s="4" t="s">
        <v>89</v>
      </c>
      <c r="PEE40" s="4" t="s">
        <v>89</v>
      </c>
      <c r="PEF40" s="4" t="s">
        <v>89</v>
      </c>
      <c r="PEG40" s="4" t="s">
        <v>89</v>
      </c>
      <c r="PEH40" s="4" t="s">
        <v>89</v>
      </c>
      <c r="PEI40" s="4" t="s">
        <v>89</v>
      </c>
      <c r="PEJ40" s="4" t="s">
        <v>89</v>
      </c>
      <c r="PEK40" s="4" t="s">
        <v>89</v>
      </c>
      <c r="PEL40" s="4" t="s">
        <v>89</v>
      </c>
      <c r="PEM40" s="4" t="s">
        <v>89</v>
      </c>
      <c r="PEN40" s="4" t="s">
        <v>89</v>
      </c>
      <c r="PEO40" s="4" t="s">
        <v>89</v>
      </c>
      <c r="PEP40" s="4" t="s">
        <v>89</v>
      </c>
      <c r="PEQ40" s="4" t="s">
        <v>89</v>
      </c>
      <c r="PER40" s="4" t="s">
        <v>89</v>
      </c>
      <c r="PES40" s="4" t="s">
        <v>89</v>
      </c>
      <c r="PET40" s="4" t="s">
        <v>89</v>
      </c>
      <c r="PEU40" s="4" t="s">
        <v>89</v>
      </c>
      <c r="PEV40" s="4" t="s">
        <v>89</v>
      </c>
      <c r="PEW40" s="4" t="s">
        <v>89</v>
      </c>
      <c r="PEX40" s="4" t="s">
        <v>89</v>
      </c>
      <c r="PEY40" s="4" t="s">
        <v>89</v>
      </c>
      <c r="PEZ40" s="4" t="s">
        <v>89</v>
      </c>
      <c r="PFA40" s="4" t="s">
        <v>89</v>
      </c>
      <c r="PFB40" s="4" t="s">
        <v>89</v>
      </c>
      <c r="PFC40" s="4" t="s">
        <v>89</v>
      </c>
      <c r="PFD40" s="4" t="s">
        <v>89</v>
      </c>
      <c r="PFE40" s="4" t="s">
        <v>89</v>
      </c>
      <c r="PFF40" s="4" t="s">
        <v>89</v>
      </c>
      <c r="PFG40" s="4" t="s">
        <v>89</v>
      </c>
      <c r="PFH40" s="4" t="s">
        <v>89</v>
      </c>
      <c r="PFI40" s="4" t="s">
        <v>89</v>
      </c>
      <c r="PFJ40" s="4" t="s">
        <v>89</v>
      </c>
      <c r="PFK40" s="4" t="s">
        <v>89</v>
      </c>
      <c r="PFL40" s="4" t="s">
        <v>89</v>
      </c>
      <c r="PFM40" s="4" t="s">
        <v>89</v>
      </c>
      <c r="PFN40" s="4" t="s">
        <v>89</v>
      </c>
      <c r="PFO40" s="4" t="s">
        <v>89</v>
      </c>
      <c r="PFP40" s="4" t="s">
        <v>89</v>
      </c>
      <c r="PFQ40" s="4" t="s">
        <v>89</v>
      </c>
      <c r="PFR40" s="4" t="s">
        <v>89</v>
      </c>
      <c r="PFS40" s="4" t="s">
        <v>89</v>
      </c>
      <c r="PFT40" s="4" t="s">
        <v>89</v>
      </c>
      <c r="PFU40" s="4" t="s">
        <v>89</v>
      </c>
      <c r="PFV40" s="4" t="s">
        <v>89</v>
      </c>
      <c r="PFW40" s="4" t="s">
        <v>89</v>
      </c>
      <c r="PFX40" s="4" t="s">
        <v>89</v>
      </c>
      <c r="PFY40" s="4" t="s">
        <v>89</v>
      </c>
      <c r="PFZ40" s="4" t="s">
        <v>89</v>
      </c>
      <c r="PGA40" s="4" t="s">
        <v>89</v>
      </c>
      <c r="PGB40" s="4" t="s">
        <v>89</v>
      </c>
      <c r="PGC40" s="4" t="s">
        <v>89</v>
      </c>
      <c r="PGD40" s="4" t="s">
        <v>89</v>
      </c>
      <c r="PGE40" s="4" t="s">
        <v>89</v>
      </c>
      <c r="PGF40" s="4" t="s">
        <v>89</v>
      </c>
      <c r="PGG40" s="4" t="s">
        <v>89</v>
      </c>
      <c r="PGH40" s="4" t="s">
        <v>89</v>
      </c>
      <c r="PGI40" s="4" t="s">
        <v>89</v>
      </c>
      <c r="PGJ40" s="4" t="s">
        <v>89</v>
      </c>
      <c r="PGK40" s="4" t="s">
        <v>89</v>
      </c>
      <c r="PGL40" s="4" t="s">
        <v>89</v>
      </c>
      <c r="PGM40" s="4" t="s">
        <v>89</v>
      </c>
      <c r="PGN40" s="4" t="s">
        <v>89</v>
      </c>
      <c r="PGO40" s="4" t="s">
        <v>89</v>
      </c>
      <c r="PGP40" s="4" t="s">
        <v>89</v>
      </c>
      <c r="PGQ40" s="4" t="s">
        <v>89</v>
      </c>
      <c r="PGR40" s="4" t="s">
        <v>89</v>
      </c>
      <c r="PGS40" s="4" t="s">
        <v>89</v>
      </c>
      <c r="PGT40" s="4" t="s">
        <v>89</v>
      </c>
      <c r="PGU40" s="4" t="s">
        <v>89</v>
      </c>
      <c r="PGV40" s="4" t="s">
        <v>89</v>
      </c>
      <c r="PGW40" s="4" t="s">
        <v>89</v>
      </c>
      <c r="PGX40" s="4" t="s">
        <v>89</v>
      </c>
      <c r="PGY40" s="4" t="s">
        <v>89</v>
      </c>
      <c r="PGZ40" s="4" t="s">
        <v>89</v>
      </c>
      <c r="PHA40" s="4" t="s">
        <v>89</v>
      </c>
      <c r="PHB40" s="4" t="s">
        <v>89</v>
      </c>
      <c r="PHC40" s="4" t="s">
        <v>89</v>
      </c>
      <c r="PHD40" s="4" t="s">
        <v>89</v>
      </c>
      <c r="PHE40" s="4" t="s">
        <v>89</v>
      </c>
      <c r="PHF40" s="4" t="s">
        <v>89</v>
      </c>
      <c r="PHG40" s="4" t="s">
        <v>89</v>
      </c>
      <c r="PHH40" s="4" t="s">
        <v>89</v>
      </c>
      <c r="PHI40" s="4" t="s">
        <v>89</v>
      </c>
      <c r="PHJ40" s="4" t="s">
        <v>89</v>
      </c>
      <c r="PHK40" s="4" t="s">
        <v>89</v>
      </c>
      <c r="PHL40" s="4" t="s">
        <v>89</v>
      </c>
      <c r="PHM40" s="4" t="s">
        <v>89</v>
      </c>
      <c r="PHN40" s="4" t="s">
        <v>89</v>
      </c>
      <c r="PHO40" s="4" t="s">
        <v>89</v>
      </c>
      <c r="PHP40" s="4" t="s">
        <v>89</v>
      </c>
      <c r="PHQ40" s="4" t="s">
        <v>89</v>
      </c>
      <c r="PHR40" s="4" t="s">
        <v>89</v>
      </c>
      <c r="PHS40" s="4" t="s">
        <v>89</v>
      </c>
      <c r="PHT40" s="4" t="s">
        <v>89</v>
      </c>
      <c r="PHU40" s="4" t="s">
        <v>89</v>
      </c>
      <c r="PHV40" s="4" t="s">
        <v>89</v>
      </c>
      <c r="PHW40" s="4" t="s">
        <v>89</v>
      </c>
      <c r="PHX40" s="4" t="s">
        <v>89</v>
      </c>
      <c r="PHY40" s="4" t="s">
        <v>89</v>
      </c>
      <c r="PHZ40" s="4" t="s">
        <v>89</v>
      </c>
      <c r="PIA40" s="4" t="s">
        <v>89</v>
      </c>
      <c r="PIB40" s="4" t="s">
        <v>89</v>
      </c>
      <c r="PIC40" s="4" t="s">
        <v>89</v>
      </c>
      <c r="PID40" s="4" t="s">
        <v>89</v>
      </c>
      <c r="PIE40" s="4" t="s">
        <v>89</v>
      </c>
      <c r="PIF40" s="4" t="s">
        <v>89</v>
      </c>
      <c r="PIG40" s="4" t="s">
        <v>89</v>
      </c>
      <c r="PIH40" s="4" t="s">
        <v>89</v>
      </c>
      <c r="PII40" s="4" t="s">
        <v>89</v>
      </c>
      <c r="PIJ40" s="4" t="s">
        <v>89</v>
      </c>
      <c r="PIK40" s="4" t="s">
        <v>89</v>
      </c>
      <c r="PIL40" s="4" t="s">
        <v>89</v>
      </c>
      <c r="PIM40" s="4" t="s">
        <v>89</v>
      </c>
      <c r="PIN40" s="4" t="s">
        <v>89</v>
      </c>
      <c r="PIO40" s="4" t="s">
        <v>89</v>
      </c>
      <c r="PIP40" s="4" t="s">
        <v>89</v>
      </c>
      <c r="PIQ40" s="4" t="s">
        <v>89</v>
      </c>
      <c r="PIR40" s="4" t="s">
        <v>89</v>
      </c>
      <c r="PIS40" s="4" t="s">
        <v>89</v>
      </c>
      <c r="PIT40" s="4" t="s">
        <v>89</v>
      </c>
      <c r="PIU40" s="4" t="s">
        <v>89</v>
      </c>
      <c r="PIV40" s="4" t="s">
        <v>89</v>
      </c>
      <c r="PIW40" s="4" t="s">
        <v>89</v>
      </c>
      <c r="PIX40" s="4" t="s">
        <v>89</v>
      </c>
      <c r="PIY40" s="4" t="s">
        <v>89</v>
      </c>
      <c r="PIZ40" s="4" t="s">
        <v>89</v>
      </c>
      <c r="PJA40" s="4" t="s">
        <v>89</v>
      </c>
      <c r="PJB40" s="4" t="s">
        <v>89</v>
      </c>
      <c r="PJC40" s="4" t="s">
        <v>89</v>
      </c>
      <c r="PJD40" s="4" t="s">
        <v>89</v>
      </c>
      <c r="PJE40" s="4" t="s">
        <v>89</v>
      </c>
      <c r="PJF40" s="4" t="s">
        <v>89</v>
      </c>
      <c r="PJG40" s="4" t="s">
        <v>89</v>
      </c>
      <c r="PJH40" s="4" t="s">
        <v>89</v>
      </c>
      <c r="PJI40" s="4" t="s">
        <v>89</v>
      </c>
      <c r="PJJ40" s="4" t="s">
        <v>89</v>
      </c>
      <c r="PJK40" s="4" t="s">
        <v>89</v>
      </c>
      <c r="PJL40" s="4" t="s">
        <v>89</v>
      </c>
      <c r="PJM40" s="4" t="s">
        <v>89</v>
      </c>
      <c r="PJN40" s="4" t="s">
        <v>89</v>
      </c>
      <c r="PJO40" s="4" t="s">
        <v>89</v>
      </c>
      <c r="PJP40" s="4" t="s">
        <v>89</v>
      </c>
      <c r="PJQ40" s="4" t="s">
        <v>89</v>
      </c>
      <c r="PJR40" s="4" t="s">
        <v>89</v>
      </c>
      <c r="PJS40" s="4" t="s">
        <v>89</v>
      </c>
      <c r="PJT40" s="4" t="s">
        <v>89</v>
      </c>
      <c r="PJU40" s="4" t="s">
        <v>89</v>
      </c>
      <c r="PJV40" s="4" t="s">
        <v>89</v>
      </c>
      <c r="PJW40" s="4" t="s">
        <v>89</v>
      </c>
      <c r="PJX40" s="4" t="s">
        <v>89</v>
      </c>
      <c r="PJY40" s="4" t="s">
        <v>89</v>
      </c>
      <c r="PJZ40" s="4" t="s">
        <v>89</v>
      </c>
      <c r="PKA40" s="4" t="s">
        <v>89</v>
      </c>
      <c r="PKB40" s="4" t="s">
        <v>89</v>
      </c>
      <c r="PKC40" s="4" t="s">
        <v>89</v>
      </c>
      <c r="PKD40" s="4" t="s">
        <v>89</v>
      </c>
      <c r="PKE40" s="4" t="s">
        <v>89</v>
      </c>
      <c r="PKF40" s="4" t="s">
        <v>89</v>
      </c>
      <c r="PKG40" s="4" t="s">
        <v>89</v>
      </c>
      <c r="PKH40" s="4" t="s">
        <v>89</v>
      </c>
      <c r="PKI40" s="4" t="s">
        <v>89</v>
      </c>
      <c r="PKJ40" s="4" t="s">
        <v>89</v>
      </c>
      <c r="PKK40" s="4" t="s">
        <v>89</v>
      </c>
      <c r="PKL40" s="4" t="s">
        <v>89</v>
      </c>
      <c r="PKM40" s="4" t="s">
        <v>89</v>
      </c>
      <c r="PKN40" s="4" t="s">
        <v>89</v>
      </c>
      <c r="PKO40" s="4" t="s">
        <v>89</v>
      </c>
      <c r="PKP40" s="4" t="s">
        <v>89</v>
      </c>
      <c r="PKQ40" s="4" t="s">
        <v>89</v>
      </c>
      <c r="PKR40" s="4" t="s">
        <v>89</v>
      </c>
      <c r="PKS40" s="4" t="s">
        <v>89</v>
      </c>
      <c r="PKT40" s="4" t="s">
        <v>89</v>
      </c>
      <c r="PKU40" s="4" t="s">
        <v>89</v>
      </c>
      <c r="PKV40" s="4" t="s">
        <v>89</v>
      </c>
      <c r="PKW40" s="4" t="s">
        <v>89</v>
      </c>
      <c r="PKX40" s="4" t="s">
        <v>89</v>
      </c>
      <c r="PKY40" s="4" t="s">
        <v>89</v>
      </c>
      <c r="PKZ40" s="4" t="s">
        <v>89</v>
      </c>
      <c r="PLA40" s="4" t="s">
        <v>89</v>
      </c>
      <c r="PLB40" s="4" t="s">
        <v>89</v>
      </c>
      <c r="PLC40" s="4" t="s">
        <v>89</v>
      </c>
      <c r="PLD40" s="4" t="s">
        <v>89</v>
      </c>
      <c r="PLE40" s="4" t="s">
        <v>89</v>
      </c>
      <c r="PLF40" s="4" t="s">
        <v>89</v>
      </c>
      <c r="PLG40" s="4" t="s">
        <v>89</v>
      </c>
      <c r="PLH40" s="4" t="s">
        <v>89</v>
      </c>
      <c r="PLI40" s="4" t="s">
        <v>89</v>
      </c>
      <c r="PLJ40" s="4" t="s">
        <v>89</v>
      </c>
      <c r="PLK40" s="4" t="s">
        <v>89</v>
      </c>
      <c r="PLL40" s="4" t="s">
        <v>89</v>
      </c>
      <c r="PLM40" s="4" t="s">
        <v>89</v>
      </c>
      <c r="PLN40" s="4" t="s">
        <v>89</v>
      </c>
      <c r="PLO40" s="4" t="s">
        <v>89</v>
      </c>
      <c r="PLP40" s="4" t="s">
        <v>89</v>
      </c>
      <c r="PLQ40" s="4" t="s">
        <v>89</v>
      </c>
      <c r="PLR40" s="4" t="s">
        <v>89</v>
      </c>
      <c r="PLS40" s="4" t="s">
        <v>89</v>
      </c>
      <c r="PLT40" s="4" t="s">
        <v>89</v>
      </c>
      <c r="PLU40" s="4" t="s">
        <v>89</v>
      </c>
      <c r="PLV40" s="4" t="s">
        <v>89</v>
      </c>
      <c r="PLW40" s="4" t="s">
        <v>89</v>
      </c>
      <c r="PLX40" s="4" t="s">
        <v>89</v>
      </c>
      <c r="PLY40" s="4" t="s">
        <v>89</v>
      </c>
      <c r="PLZ40" s="4" t="s">
        <v>89</v>
      </c>
      <c r="PMA40" s="4" t="s">
        <v>89</v>
      </c>
      <c r="PMB40" s="4" t="s">
        <v>89</v>
      </c>
      <c r="PMC40" s="4" t="s">
        <v>89</v>
      </c>
      <c r="PMD40" s="4" t="s">
        <v>89</v>
      </c>
      <c r="PME40" s="4" t="s">
        <v>89</v>
      </c>
      <c r="PMF40" s="4" t="s">
        <v>89</v>
      </c>
      <c r="PMG40" s="4" t="s">
        <v>89</v>
      </c>
      <c r="PMH40" s="4" t="s">
        <v>89</v>
      </c>
      <c r="PMI40" s="4" t="s">
        <v>89</v>
      </c>
      <c r="PMJ40" s="4" t="s">
        <v>89</v>
      </c>
      <c r="PMK40" s="4" t="s">
        <v>89</v>
      </c>
      <c r="PML40" s="4" t="s">
        <v>89</v>
      </c>
      <c r="PMM40" s="4" t="s">
        <v>89</v>
      </c>
      <c r="PMN40" s="4" t="s">
        <v>89</v>
      </c>
      <c r="PMO40" s="4" t="s">
        <v>89</v>
      </c>
      <c r="PMP40" s="4" t="s">
        <v>89</v>
      </c>
      <c r="PMQ40" s="4" t="s">
        <v>89</v>
      </c>
      <c r="PMR40" s="4" t="s">
        <v>89</v>
      </c>
      <c r="PMS40" s="4" t="s">
        <v>89</v>
      </c>
      <c r="PMT40" s="4" t="s">
        <v>89</v>
      </c>
      <c r="PMU40" s="4" t="s">
        <v>89</v>
      </c>
      <c r="PMV40" s="4" t="s">
        <v>89</v>
      </c>
      <c r="PMW40" s="4" t="s">
        <v>89</v>
      </c>
      <c r="PMX40" s="4" t="s">
        <v>89</v>
      </c>
      <c r="PMY40" s="4" t="s">
        <v>89</v>
      </c>
      <c r="PMZ40" s="4" t="s">
        <v>89</v>
      </c>
      <c r="PNA40" s="4" t="s">
        <v>89</v>
      </c>
      <c r="PNB40" s="4" t="s">
        <v>89</v>
      </c>
      <c r="PNC40" s="4" t="s">
        <v>89</v>
      </c>
      <c r="PND40" s="4" t="s">
        <v>89</v>
      </c>
      <c r="PNE40" s="4" t="s">
        <v>89</v>
      </c>
      <c r="PNF40" s="4" t="s">
        <v>89</v>
      </c>
      <c r="PNG40" s="4" t="s">
        <v>89</v>
      </c>
      <c r="PNH40" s="4" t="s">
        <v>89</v>
      </c>
      <c r="PNI40" s="4" t="s">
        <v>89</v>
      </c>
      <c r="PNJ40" s="4" t="s">
        <v>89</v>
      </c>
      <c r="PNK40" s="4" t="s">
        <v>89</v>
      </c>
      <c r="PNL40" s="4" t="s">
        <v>89</v>
      </c>
      <c r="PNM40" s="4" t="s">
        <v>89</v>
      </c>
      <c r="PNN40" s="4" t="s">
        <v>89</v>
      </c>
      <c r="PNO40" s="4" t="s">
        <v>89</v>
      </c>
      <c r="PNP40" s="4" t="s">
        <v>89</v>
      </c>
      <c r="PNQ40" s="4" t="s">
        <v>89</v>
      </c>
      <c r="PNR40" s="4" t="s">
        <v>89</v>
      </c>
      <c r="PNS40" s="4" t="s">
        <v>89</v>
      </c>
      <c r="PNT40" s="4" t="s">
        <v>89</v>
      </c>
      <c r="PNU40" s="4" t="s">
        <v>89</v>
      </c>
      <c r="PNV40" s="4" t="s">
        <v>89</v>
      </c>
      <c r="PNW40" s="4" t="s">
        <v>89</v>
      </c>
      <c r="PNX40" s="4" t="s">
        <v>89</v>
      </c>
      <c r="PNY40" s="4" t="s">
        <v>89</v>
      </c>
      <c r="PNZ40" s="4" t="s">
        <v>89</v>
      </c>
      <c r="POA40" s="4" t="s">
        <v>89</v>
      </c>
      <c r="POB40" s="4" t="s">
        <v>89</v>
      </c>
      <c r="POC40" s="4" t="s">
        <v>89</v>
      </c>
      <c r="POD40" s="4" t="s">
        <v>89</v>
      </c>
      <c r="POE40" s="4" t="s">
        <v>89</v>
      </c>
      <c r="POF40" s="4" t="s">
        <v>89</v>
      </c>
      <c r="POG40" s="4" t="s">
        <v>89</v>
      </c>
      <c r="POH40" s="4" t="s">
        <v>89</v>
      </c>
      <c r="POI40" s="4" t="s">
        <v>89</v>
      </c>
      <c r="POJ40" s="4" t="s">
        <v>89</v>
      </c>
      <c r="POK40" s="4" t="s">
        <v>89</v>
      </c>
      <c r="POL40" s="4" t="s">
        <v>89</v>
      </c>
      <c r="POM40" s="4" t="s">
        <v>89</v>
      </c>
      <c r="PON40" s="4" t="s">
        <v>89</v>
      </c>
      <c r="POO40" s="4" t="s">
        <v>89</v>
      </c>
      <c r="POP40" s="4" t="s">
        <v>89</v>
      </c>
      <c r="POQ40" s="4" t="s">
        <v>89</v>
      </c>
      <c r="POR40" s="4" t="s">
        <v>89</v>
      </c>
      <c r="POS40" s="4" t="s">
        <v>89</v>
      </c>
      <c r="POT40" s="4" t="s">
        <v>89</v>
      </c>
      <c r="POU40" s="4" t="s">
        <v>89</v>
      </c>
      <c r="POV40" s="4" t="s">
        <v>89</v>
      </c>
      <c r="POW40" s="4" t="s">
        <v>89</v>
      </c>
      <c r="POX40" s="4" t="s">
        <v>89</v>
      </c>
      <c r="POY40" s="4" t="s">
        <v>89</v>
      </c>
      <c r="POZ40" s="4" t="s">
        <v>89</v>
      </c>
      <c r="PPA40" s="4" t="s">
        <v>89</v>
      </c>
      <c r="PPB40" s="4" t="s">
        <v>89</v>
      </c>
      <c r="PPC40" s="4" t="s">
        <v>89</v>
      </c>
      <c r="PPD40" s="4" t="s">
        <v>89</v>
      </c>
      <c r="PPE40" s="4" t="s">
        <v>89</v>
      </c>
      <c r="PPF40" s="4" t="s">
        <v>89</v>
      </c>
      <c r="PPG40" s="4" t="s">
        <v>89</v>
      </c>
      <c r="PPH40" s="4" t="s">
        <v>89</v>
      </c>
      <c r="PPI40" s="4" t="s">
        <v>89</v>
      </c>
      <c r="PPJ40" s="4" t="s">
        <v>89</v>
      </c>
      <c r="PPK40" s="4" t="s">
        <v>89</v>
      </c>
      <c r="PPL40" s="4" t="s">
        <v>89</v>
      </c>
      <c r="PPM40" s="4" t="s">
        <v>89</v>
      </c>
      <c r="PPN40" s="4" t="s">
        <v>89</v>
      </c>
      <c r="PPO40" s="4" t="s">
        <v>89</v>
      </c>
      <c r="PPP40" s="4" t="s">
        <v>89</v>
      </c>
      <c r="PPQ40" s="4" t="s">
        <v>89</v>
      </c>
      <c r="PPR40" s="4" t="s">
        <v>89</v>
      </c>
      <c r="PPS40" s="4" t="s">
        <v>89</v>
      </c>
      <c r="PPT40" s="4" t="s">
        <v>89</v>
      </c>
      <c r="PPU40" s="4" t="s">
        <v>89</v>
      </c>
      <c r="PPV40" s="4" t="s">
        <v>89</v>
      </c>
      <c r="PPW40" s="4" t="s">
        <v>89</v>
      </c>
      <c r="PPX40" s="4" t="s">
        <v>89</v>
      </c>
      <c r="PPY40" s="4" t="s">
        <v>89</v>
      </c>
      <c r="PPZ40" s="4" t="s">
        <v>89</v>
      </c>
      <c r="PQA40" s="4" t="s">
        <v>89</v>
      </c>
      <c r="PQB40" s="4" t="s">
        <v>89</v>
      </c>
      <c r="PQC40" s="4" t="s">
        <v>89</v>
      </c>
      <c r="PQD40" s="4" t="s">
        <v>89</v>
      </c>
      <c r="PQE40" s="4" t="s">
        <v>89</v>
      </c>
      <c r="PQF40" s="4" t="s">
        <v>89</v>
      </c>
      <c r="PQG40" s="4" t="s">
        <v>89</v>
      </c>
      <c r="PQH40" s="4" t="s">
        <v>89</v>
      </c>
      <c r="PQI40" s="4" t="s">
        <v>89</v>
      </c>
      <c r="PQJ40" s="4" t="s">
        <v>89</v>
      </c>
      <c r="PQK40" s="4" t="s">
        <v>89</v>
      </c>
      <c r="PQL40" s="4" t="s">
        <v>89</v>
      </c>
      <c r="PQM40" s="4" t="s">
        <v>89</v>
      </c>
      <c r="PQN40" s="4" t="s">
        <v>89</v>
      </c>
      <c r="PQO40" s="4" t="s">
        <v>89</v>
      </c>
      <c r="PQP40" s="4" t="s">
        <v>89</v>
      </c>
      <c r="PQQ40" s="4" t="s">
        <v>89</v>
      </c>
      <c r="PQR40" s="4" t="s">
        <v>89</v>
      </c>
      <c r="PQS40" s="4" t="s">
        <v>89</v>
      </c>
      <c r="PQT40" s="4" t="s">
        <v>89</v>
      </c>
      <c r="PQU40" s="4" t="s">
        <v>89</v>
      </c>
      <c r="PQV40" s="4" t="s">
        <v>89</v>
      </c>
      <c r="PQW40" s="4" t="s">
        <v>89</v>
      </c>
      <c r="PQX40" s="4" t="s">
        <v>89</v>
      </c>
      <c r="PQY40" s="4" t="s">
        <v>89</v>
      </c>
      <c r="PQZ40" s="4" t="s">
        <v>89</v>
      </c>
      <c r="PRA40" s="4" t="s">
        <v>89</v>
      </c>
      <c r="PRB40" s="4" t="s">
        <v>89</v>
      </c>
      <c r="PRC40" s="4" t="s">
        <v>89</v>
      </c>
      <c r="PRD40" s="4" t="s">
        <v>89</v>
      </c>
      <c r="PRE40" s="4" t="s">
        <v>89</v>
      </c>
      <c r="PRF40" s="4" t="s">
        <v>89</v>
      </c>
      <c r="PRG40" s="4" t="s">
        <v>89</v>
      </c>
      <c r="PRH40" s="4" t="s">
        <v>89</v>
      </c>
      <c r="PRI40" s="4" t="s">
        <v>89</v>
      </c>
      <c r="PRJ40" s="4" t="s">
        <v>89</v>
      </c>
      <c r="PRK40" s="4" t="s">
        <v>89</v>
      </c>
      <c r="PRL40" s="4" t="s">
        <v>89</v>
      </c>
      <c r="PRM40" s="4" t="s">
        <v>89</v>
      </c>
      <c r="PRN40" s="4" t="s">
        <v>89</v>
      </c>
      <c r="PRO40" s="4" t="s">
        <v>89</v>
      </c>
      <c r="PRP40" s="4" t="s">
        <v>89</v>
      </c>
      <c r="PRQ40" s="4" t="s">
        <v>89</v>
      </c>
      <c r="PRR40" s="4" t="s">
        <v>89</v>
      </c>
      <c r="PRS40" s="4" t="s">
        <v>89</v>
      </c>
      <c r="PRT40" s="4" t="s">
        <v>89</v>
      </c>
      <c r="PRU40" s="4" t="s">
        <v>89</v>
      </c>
      <c r="PRV40" s="4" t="s">
        <v>89</v>
      </c>
      <c r="PRW40" s="4" t="s">
        <v>89</v>
      </c>
      <c r="PRX40" s="4" t="s">
        <v>89</v>
      </c>
      <c r="PRY40" s="4" t="s">
        <v>89</v>
      </c>
      <c r="PRZ40" s="4" t="s">
        <v>89</v>
      </c>
      <c r="PSA40" s="4" t="s">
        <v>89</v>
      </c>
      <c r="PSB40" s="4" t="s">
        <v>89</v>
      </c>
      <c r="PSC40" s="4" t="s">
        <v>89</v>
      </c>
      <c r="PSD40" s="4" t="s">
        <v>89</v>
      </c>
      <c r="PSE40" s="4" t="s">
        <v>89</v>
      </c>
      <c r="PSF40" s="4" t="s">
        <v>89</v>
      </c>
      <c r="PSG40" s="4" t="s">
        <v>89</v>
      </c>
      <c r="PSH40" s="4" t="s">
        <v>89</v>
      </c>
      <c r="PSI40" s="4" t="s">
        <v>89</v>
      </c>
      <c r="PSJ40" s="4" t="s">
        <v>89</v>
      </c>
      <c r="PSK40" s="4" t="s">
        <v>89</v>
      </c>
      <c r="PSL40" s="4" t="s">
        <v>89</v>
      </c>
      <c r="PSM40" s="4" t="s">
        <v>89</v>
      </c>
      <c r="PSN40" s="4" t="s">
        <v>89</v>
      </c>
      <c r="PSO40" s="4" t="s">
        <v>89</v>
      </c>
      <c r="PSP40" s="4" t="s">
        <v>89</v>
      </c>
      <c r="PSQ40" s="4" t="s">
        <v>89</v>
      </c>
      <c r="PSR40" s="4" t="s">
        <v>89</v>
      </c>
      <c r="PSS40" s="4" t="s">
        <v>89</v>
      </c>
      <c r="PST40" s="4" t="s">
        <v>89</v>
      </c>
      <c r="PSU40" s="4" t="s">
        <v>89</v>
      </c>
      <c r="PSV40" s="4" t="s">
        <v>89</v>
      </c>
      <c r="PSW40" s="4" t="s">
        <v>89</v>
      </c>
      <c r="PSX40" s="4" t="s">
        <v>89</v>
      </c>
      <c r="PSY40" s="4" t="s">
        <v>89</v>
      </c>
      <c r="PSZ40" s="4" t="s">
        <v>89</v>
      </c>
      <c r="PTA40" s="4" t="s">
        <v>89</v>
      </c>
      <c r="PTB40" s="4" t="s">
        <v>89</v>
      </c>
      <c r="PTC40" s="4" t="s">
        <v>89</v>
      </c>
      <c r="PTD40" s="4" t="s">
        <v>89</v>
      </c>
      <c r="PTE40" s="4" t="s">
        <v>89</v>
      </c>
      <c r="PTF40" s="4" t="s">
        <v>89</v>
      </c>
      <c r="PTG40" s="4" t="s">
        <v>89</v>
      </c>
      <c r="PTH40" s="4" t="s">
        <v>89</v>
      </c>
      <c r="PTI40" s="4" t="s">
        <v>89</v>
      </c>
      <c r="PTJ40" s="4" t="s">
        <v>89</v>
      </c>
      <c r="PTK40" s="4" t="s">
        <v>89</v>
      </c>
      <c r="PTL40" s="4" t="s">
        <v>89</v>
      </c>
      <c r="PTM40" s="4" t="s">
        <v>89</v>
      </c>
      <c r="PTN40" s="4" t="s">
        <v>89</v>
      </c>
      <c r="PTO40" s="4" t="s">
        <v>89</v>
      </c>
      <c r="PTP40" s="4" t="s">
        <v>89</v>
      </c>
      <c r="PTQ40" s="4" t="s">
        <v>89</v>
      </c>
      <c r="PTR40" s="4" t="s">
        <v>89</v>
      </c>
      <c r="PTS40" s="4" t="s">
        <v>89</v>
      </c>
      <c r="PTT40" s="4" t="s">
        <v>89</v>
      </c>
      <c r="PTU40" s="4" t="s">
        <v>89</v>
      </c>
      <c r="PTV40" s="4" t="s">
        <v>89</v>
      </c>
      <c r="PTW40" s="4" t="s">
        <v>89</v>
      </c>
      <c r="PTX40" s="4" t="s">
        <v>89</v>
      </c>
      <c r="PTY40" s="4" t="s">
        <v>89</v>
      </c>
      <c r="PTZ40" s="4" t="s">
        <v>89</v>
      </c>
      <c r="PUA40" s="4" t="s">
        <v>89</v>
      </c>
      <c r="PUB40" s="4" t="s">
        <v>89</v>
      </c>
      <c r="PUC40" s="4" t="s">
        <v>89</v>
      </c>
      <c r="PUD40" s="4" t="s">
        <v>89</v>
      </c>
      <c r="PUE40" s="4" t="s">
        <v>89</v>
      </c>
      <c r="PUF40" s="4" t="s">
        <v>89</v>
      </c>
      <c r="PUG40" s="4" t="s">
        <v>89</v>
      </c>
      <c r="PUH40" s="4" t="s">
        <v>89</v>
      </c>
      <c r="PUI40" s="4" t="s">
        <v>89</v>
      </c>
      <c r="PUJ40" s="4" t="s">
        <v>89</v>
      </c>
      <c r="PUK40" s="4" t="s">
        <v>89</v>
      </c>
      <c r="PUL40" s="4" t="s">
        <v>89</v>
      </c>
      <c r="PUM40" s="4" t="s">
        <v>89</v>
      </c>
      <c r="PUN40" s="4" t="s">
        <v>89</v>
      </c>
      <c r="PUO40" s="4" t="s">
        <v>89</v>
      </c>
      <c r="PUP40" s="4" t="s">
        <v>89</v>
      </c>
      <c r="PUQ40" s="4" t="s">
        <v>89</v>
      </c>
      <c r="PUR40" s="4" t="s">
        <v>89</v>
      </c>
      <c r="PUS40" s="4" t="s">
        <v>89</v>
      </c>
      <c r="PUT40" s="4" t="s">
        <v>89</v>
      </c>
      <c r="PUU40" s="4" t="s">
        <v>89</v>
      </c>
      <c r="PUV40" s="4" t="s">
        <v>89</v>
      </c>
      <c r="PUW40" s="4" t="s">
        <v>89</v>
      </c>
      <c r="PUX40" s="4" t="s">
        <v>89</v>
      </c>
      <c r="PUY40" s="4" t="s">
        <v>89</v>
      </c>
      <c r="PUZ40" s="4" t="s">
        <v>89</v>
      </c>
      <c r="PVA40" s="4" t="s">
        <v>89</v>
      </c>
      <c r="PVB40" s="4" t="s">
        <v>89</v>
      </c>
      <c r="PVC40" s="4" t="s">
        <v>89</v>
      </c>
      <c r="PVD40" s="4" t="s">
        <v>89</v>
      </c>
      <c r="PVE40" s="4" t="s">
        <v>89</v>
      </c>
      <c r="PVF40" s="4" t="s">
        <v>89</v>
      </c>
      <c r="PVG40" s="4" t="s">
        <v>89</v>
      </c>
      <c r="PVH40" s="4" t="s">
        <v>89</v>
      </c>
      <c r="PVI40" s="4" t="s">
        <v>89</v>
      </c>
      <c r="PVJ40" s="4" t="s">
        <v>89</v>
      </c>
      <c r="PVK40" s="4" t="s">
        <v>89</v>
      </c>
      <c r="PVL40" s="4" t="s">
        <v>89</v>
      </c>
      <c r="PVM40" s="4" t="s">
        <v>89</v>
      </c>
      <c r="PVN40" s="4" t="s">
        <v>89</v>
      </c>
      <c r="PVO40" s="4" t="s">
        <v>89</v>
      </c>
      <c r="PVP40" s="4" t="s">
        <v>89</v>
      </c>
      <c r="PVQ40" s="4" t="s">
        <v>89</v>
      </c>
      <c r="PVR40" s="4" t="s">
        <v>89</v>
      </c>
      <c r="PVS40" s="4" t="s">
        <v>89</v>
      </c>
      <c r="PVT40" s="4" t="s">
        <v>89</v>
      </c>
      <c r="PVU40" s="4" t="s">
        <v>89</v>
      </c>
      <c r="PVV40" s="4" t="s">
        <v>89</v>
      </c>
      <c r="PVW40" s="4" t="s">
        <v>89</v>
      </c>
      <c r="PVX40" s="4" t="s">
        <v>89</v>
      </c>
      <c r="PVY40" s="4" t="s">
        <v>89</v>
      </c>
      <c r="PVZ40" s="4" t="s">
        <v>89</v>
      </c>
      <c r="PWA40" s="4" t="s">
        <v>89</v>
      </c>
      <c r="PWB40" s="4" t="s">
        <v>89</v>
      </c>
      <c r="PWC40" s="4" t="s">
        <v>89</v>
      </c>
      <c r="PWD40" s="4" t="s">
        <v>89</v>
      </c>
      <c r="PWE40" s="4" t="s">
        <v>89</v>
      </c>
      <c r="PWF40" s="4" t="s">
        <v>89</v>
      </c>
      <c r="PWG40" s="4" t="s">
        <v>89</v>
      </c>
      <c r="PWH40" s="4" t="s">
        <v>89</v>
      </c>
      <c r="PWI40" s="4" t="s">
        <v>89</v>
      </c>
      <c r="PWJ40" s="4" t="s">
        <v>89</v>
      </c>
      <c r="PWK40" s="4" t="s">
        <v>89</v>
      </c>
      <c r="PWL40" s="4" t="s">
        <v>89</v>
      </c>
      <c r="PWM40" s="4" t="s">
        <v>89</v>
      </c>
      <c r="PWN40" s="4" t="s">
        <v>89</v>
      </c>
      <c r="PWO40" s="4" t="s">
        <v>89</v>
      </c>
      <c r="PWP40" s="4" t="s">
        <v>89</v>
      </c>
      <c r="PWQ40" s="4" t="s">
        <v>89</v>
      </c>
      <c r="PWR40" s="4" t="s">
        <v>89</v>
      </c>
      <c r="PWS40" s="4" t="s">
        <v>89</v>
      </c>
      <c r="PWT40" s="4" t="s">
        <v>89</v>
      </c>
      <c r="PWU40" s="4" t="s">
        <v>89</v>
      </c>
      <c r="PWV40" s="4" t="s">
        <v>89</v>
      </c>
      <c r="PWW40" s="4" t="s">
        <v>89</v>
      </c>
      <c r="PWX40" s="4" t="s">
        <v>89</v>
      </c>
      <c r="PWY40" s="4" t="s">
        <v>89</v>
      </c>
      <c r="PWZ40" s="4" t="s">
        <v>89</v>
      </c>
      <c r="PXA40" s="4" t="s">
        <v>89</v>
      </c>
      <c r="PXB40" s="4" t="s">
        <v>89</v>
      </c>
      <c r="PXC40" s="4" t="s">
        <v>89</v>
      </c>
      <c r="PXD40" s="4" t="s">
        <v>89</v>
      </c>
      <c r="PXE40" s="4" t="s">
        <v>89</v>
      </c>
      <c r="PXF40" s="4" t="s">
        <v>89</v>
      </c>
      <c r="PXG40" s="4" t="s">
        <v>89</v>
      </c>
      <c r="PXH40" s="4" t="s">
        <v>89</v>
      </c>
      <c r="PXI40" s="4" t="s">
        <v>89</v>
      </c>
      <c r="PXJ40" s="4" t="s">
        <v>89</v>
      </c>
      <c r="PXK40" s="4" t="s">
        <v>89</v>
      </c>
      <c r="PXL40" s="4" t="s">
        <v>89</v>
      </c>
      <c r="PXM40" s="4" t="s">
        <v>89</v>
      </c>
      <c r="PXN40" s="4" t="s">
        <v>89</v>
      </c>
      <c r="PXO40" s="4" t="s">
        <v>89</v>
      </c>
      <c r="PXP40" s="4" t="s">
        <v>89</v>
      </c>
      <c r="PXQ40" s="4" t="s">
        <v>89</v>
      </c>
      <c r="PXR40" s="4" t="s">
        <v>89</v>
      </c>
      <c r="PXS40" s="4" t="s">
        <v>89</v>
      </c>
      <c r="PXT40" s="4" t="s">
        <v>89</v>
      </c>
      <c r="PXU40" s="4" t="s">
        <v>89</v>
      </c>
      <c r="PXV40" s="4" t="s">
        <v>89</v>
      </c>
      <c r="PXW40" s="4" t="s">
        <v>89</v>
      </c>
      <c r="PXX40" s="4" t="s">
        <v>89</v>
      </c>
      <c r="PXY40" s="4" t="s">
        <v>89</v>
      </c>
      <c r="PXZ40" s="4" t="s">
        <v>89</v>
      </c>
      <c r="PYA40" s="4" t="s">
        <v>89</v>
      </c>
      <c r="PYB40" s="4" t="s">
        <v>89</v>
      </c>
      <c r="PYC40" s="4" t="s">
        <v>89</v>
      </c>
      <c r="PYD40" s="4" t="s">
        <v>89</v>
      </c>
      <c r="PYE40" s="4" t="s">
        <v>89</v>
      </c>
      <c r="PYF40" s="4" t="s">
        <v>89</v>
      </c>
      <c r="PYG40" s="4" t="s">
        <v>89</v>
      </c>
      <c r="PYH40" s="4" t="s">
        <v>89</v>
      </c>
      <c r="PYI40" s="4" t="s">
        <v>89</v>
      </c>
      <c r="PYJ40" s="4" t="s">
        <v>89</v>
      </c>
      <c r="PYK40" s="4" t="s">
        <v>89</v>
      </c>
      <c r="PYL40" s="4" t="s">
        <v>89</v>
      </c>
      <c r="PYM40" s="4" t="s">
        <v>89</v>
      </c>
      <c r="PYN40" s="4" t="s">
        <v>89</v>
      </c>
      <c r="PYO40" s="4" t="s">
        <v>89</v>
      </c>
      <c r="PYP40" s="4" t="s">
        <v>89</v>
      </c>
      <c r="PYQ40" s="4" t="s">
        <v>89</v>
      </c>
      <c r="PYR40" s="4" t="s">
        <v>89</v>
      </c>
      <c r="PYS40" s="4" t="s">
        <v>89</v>
      </c>
      <c r="PYT40" s="4" t="s">
        <v>89</v>
      </c>
      <c r="PYU40" s="4" t="s">
        <v>89</v>
      </c>
      <c r="PYV40" s="4" t="s">
        <v>89</v>
      </c>
      <c r="PYW40" s="4" t="s">
        <v>89</v>
      </c>
      <c r="PYX40" s="4" t="s">
        <v>89</v>
      </c>
      <c r="PYY40" s="4" t="s">
        <v>89</v>
      </c>
      <c r="PYZ40" s="4" t="s">
        <v>89</v>
      </c>
      <c r="PZA40" s="4" t="s">
        <v>89</v>
      </c>
      <c r="PZB40" s="4" t="s">
        <v>89</v>
      </c>
      <c r="PZC40" s="4" t="s">
        <v>89</v>
      </c>
      <c r="PZD40" s="4" t="s">
        <v>89</v>
      </c>
      <c r="PZE40" s="4" t="s">
        <v>89</v>
      </c>
      <c r="PZF40" s="4" t="s">
        <v>89</v>
      </c>
      <c r="PZG40" s="4" t="s">
        <v>89</v>
      </c>
      <c r="PZH40" s="4" t="s">
        <v>89</v>
      </c>
      <c r="PZI40" s="4" t="s">
        <v>89</v>
      </c>
      <c r="PZJ40" s="4" t="s">
        <v>89</v>
      </c>
      <c r="PZK40" s="4" t="s">
        <v>89</v>
      </c>
      <c r="PZL40" s="4" t="s">
        <v>89</v>
      </c>
      <c r="PZM40" s="4" t="s">
        <v>89</v>
      </c>
      <c r="PZN40" s="4" t="s">
        <v>89</v>
      </c>
      <c r="PZO40" s="4" t="s">
        <v>89</v>
      </c>
      <c r="PZP40" s="4" t="s">
        <v>89</v>
      </c>
      <c r="PZQ40" s="4" t="s">
        <v>89</v>
      </c>
      <c r="PZR40" s="4" t="s">
        <v>89</v>
      </c>
      <c r="PZS40" s="4" t="s">
        <v>89</v>
      </c>
      <c r="PZT40" s="4" t="s">
        <v>89</v>
      </c>
      <c r="PZU40" s="4" t="s">
        <v>89</v>
      </c>
      <c r="PZV40" s="4" t="s">
        <v>89</v>
      </c>
      <c r="PZW40" s="4" t="s">
        <v>89</v>
      </c>
      <c r="PZX40" s="4" t="s">
        <v>89</v>
      </c>
      <c r="PZY40" s="4" t="s">
        <v>89</v>
      </c>
      <c r="PZZ40" s="4" t="s">
        <v>89</v>
      </c>
      <c r="QAA40" s="4" t="s">
        <v>89</v>
      </c>
      <c r="QAB40" s="4" t="s">
        <v>89</v>
      </c>
      <c r="QAC40" s="4" t="s">
        <v>89</v>
      </c>
      <c r="QAD40" s="4" t="s">
        <v>89</v>
      </c>
      <c r="QAE40" s="4" t="s">
        <v>89</v>
      </c>
      <c r="QAF40" s="4" t="s">
        <v>89</v>
      </c>
      <c r="QAG40" s="4" t="s">
        <v>89</v>
      </c>
      <c r="QAH40" s="4" t="s">
        <v>89</v>
      </c>
      <c r="QAI40" s="4" t="s">
        <v>89</v>
      </c>
      <c r="QAJ40" s="4" t="s">
        <v>89</v>
      </c>
      <c r="QAK40" s="4" t="s">
        <v>89</v>
      </c>
      <c r="QAL40" s="4" t="s">
        <v>89</v>
      </c>
      <c r="QAM40" s="4" t="s">
        <v>89</v>
      </c>
      <c r="QAN40" s="4" t="s">
        <v>89</v>
      </c>
      <c r="QAO40" s="4" t="s">
        <v>89</v>
      </c>
      <c r="QAP40" s="4" t="s">
        <v>89</v>
      </c>
      <c r="QAQ40" s="4" t="s">
        <v>89</v>
      </c>
      <c r="QAR40" s="4" t="s">
        <v>89</v>
      </c>
      <c r="QAS40" s="4" t="s">
        <v>89</v>
      </c>
      <c r="QAT40" s="4" t="s">
        <v>89</v>
      </c>
      <c r="QAU40" s="4" t="s">
        <v>89</v>
      </c>
      <c r="QAV40" s="4" t="s">
        <v>89</v>
      </c>
      <c r="QAW40" s="4" t="s">
        <v>89</v>
      </c>
      <c r="QAX40" s="4" t="s">
        <v>89</v>
      </c>
      <c r="QAY40" s="4" t="s">
        <v>89</v>
      </c>
      <c r="QAZ40" s="4" t="s">
        <v>89</v>
      </c>
      <c r="QBA40" s="4" t="s">
        <v>89</v>
      </c>
      <c r="QBB40" s="4" t="s">
        <v>89</v>
      </c>
      <c r="QBC40" s="4" t="s">
        <v>89</v>
      </c>
      <c r="QBD40" s="4" t="s">
        <v>89</v>
      </c>
      <c r="QBE40" s="4" t="s">
        <v>89</v>
      </c>
      <c r="QBF40" s="4" t="s">
        <v>89</v>
      </c>
      <c r="QBG40" s="4" t="s">
        <v>89</v>
      </c>
      <c r="QBH40" s="4" t="s">
        <v>89</v>
      </c>
      <c r="QBI40" s="4" t="s">
        <v>89</v>
      </c>
      <c r="QBJ40" s="4" t="s">
        <v>89</v>
      </c>
      <c r="QBK40" s="4" t="s">
        <v>89</v>
      </c>
      <c r="QBL40" s="4" t="s">
        <v>89</v>
      </c>
      <c r="QBM40" s="4" t="s">
        <v>89</v>
      </c>
      <c r="QBN40" s="4" t="s">
        <v>89</v>
      </c>
      <c r="QBO40" s="4" t="s">
        <v>89</v>
      </c>
      <c r="QBP40" s="4" t="s">
        <v>89</v>
      </c>
      <c r="QBQ40" s="4" t="s">
        <v>89</v>
      </c>
      <c r="QBR40" s="4" t="s">
        <v>89</v>
      </c>
      <c r="QBS40" s="4" t="s">
        <v>89</v>
      </c>
      <c r="QBT40" s="4" t="s">
        <v>89</v>
      </c>
      <c r="QBU40" s="4" t="s">
        <v>89</v>
      </c>
      <c r="QBV40" s="4" t="s">
        <v>89</v>
      </c>
      <c r="QBW40" s="4" t="s">
        <v>89</v>
      </c>
      <c r="QBX40" s="4" t="s">
        <v>89</v>
      </c>
      <c r="QBY40" s="4" t="s">
        <v>89</v>
      </c>
      <c r="QBZ40" s="4" t="s">
        <v>89</v>
      </c>
      <c r="QCA40" s="4" t="s">
        <v>89</v>
      </c>
      <c r="QCB40" s="4" t="s">
        <v>89</v>
      </c>
      <c r="QCC40" s="4" t="s">
        <v>89</v>
      </c>
      <c r="QCD40" s="4" t="s">
        <v>89</v>
      </c>
      <c r="QCE40" s="4" t="s">
        <v>89</v>
      </c>
      <c r="QCF40" s="4" t="s">
        <v>89</v>
      </c>
      <c r="QCG40" s="4" t="s">
        <v>89</v>
      </c>
      <c r="QCH40" s="4" t="s">
        <v>89</v>
      </c>
      <c r="QCI40" s="4" t="s">
        <v>89</v>
      </c>
      <c r="QCJ40" s="4" t="s">
        <v>89</v>
      </c>
      <c r="QCK40" s="4" t="s">
        <v>89</v>
      </c>
      <c r="QCL40" s="4" t="s">
        <v>89</v>
      </c>
      <c r="QCM40" s="4" t="s">
        <v>89</v>
      </c>
      <c r="QCN40" s="4" t="s">
        <v>89</v>
      </c>
      <c r="QCO40" s="4" t="s">
        <v>89</v>
      </c>
      <c r="QCP40" s="4" t="s">
        <v>89</v>
      </c>
      <c r="QCQ40" s="4" t="s">
        <v>89</v>
      </c>
      <c r="QCR40" s="4" t="s">
        <v>89</v>
      </c>
      <c r="QCS40" s="4" t="s">
        <v>89</v>
      </c>
      <c r="QCT40" s="4" t="s">
        <v>89</v>
      </c>
      <c r="QCU40" s="4" t="s">
        <v>89</v>
      </c>
      <c r="QCV40" s="4" t="s">
        <v>89</v>
      </c>
      <c r="QCW40" s="4" t="s">
        <v>89</v>
      </c>
      <c r="QCX40" s="4" t="s">
        <v>89</v>
      </c>
      <c r="QCY40" s="4" t="s">
        <v>89</v>
      </c>
      <c r="QCZ40" s="4" t="s">
        <v>89</v>
      </c>
      <c r="QDA40" s="4" t="s">
        <v>89</v>
      </c>
      <c r="QDB40" s="4" t="s">
        <v>89</v>
      </c>
      <c r="QDC40" s="4" t="s">
        <v>89</v>
      </c>
      <c r="QDD40" s="4" t="s">
        <v>89</v>
      </c>
      <c r="QDE40" s="4" t="s">
        <v>89</v>
      </c>
      <c r="QDF40" s="4" t="s">
        <v>89</v>
      </c>
      <c r="QDG40" s="4" t="s">
        <v>89</v>
      </c>
      <c r="QDH40" s="4" t="s">
        <v>89</v>
      </c>
      <c r="QDI40" s="4" t="s">
        <v>89</v>
      </c>
      <c r="QDJ40" s="4" t="s">
        <v>89</v>
      </c>
      <c r="QDK40" s="4" t="s">
        <v>89</v>
      </c>
      <c r="QDL40" s="4" t="s">
        <v>89</v>
      </c>
      <c r="QDM40" s="4" t="s">
        <v>89</v>
      </c>
      <c r="QDN40" s="4" t="s">
        <v>89</v>
      </c>
      <c r="QDO40" s="4" t="s">
        <v>89</v>
      </c>
      <c r="QDP40" s="4" t="s">
        <v>89</v>
      </c>
      <c r="QDQ40" s="4" t="s">
        <v>89</v>
      </c>
      <c r="QDR40" s="4" t="s">
        <v>89</v>
      </c>
      <c r="QDS40" s="4" t="s">
        <v>89</v>
      </c>
      <c r="QDT40" s="4" t="s">
        <v>89</v>
      </c>
      <c r="QDU40" s="4" t="s">
        <v>89</v>
      </c>
      <c r="QDV40" s="4" t="s">
        <v>89</v>
      </c>
      <c r="QDW40" s="4" t="s">
        <v>89</v>
      </c>
      <c r="QDX40" s="4" t="s">
        <v>89</v>
      </c>
      <c r="QDY40" s="4" t="s">
        <v>89</v>
      </c>
      <c r="QDZ40" s="4" t="s">
        <v>89</v>
      </c>
      <c r="QEA40" s="4" t="s">
        <v>89</v>
      </c>
      <c r="QEB40" s="4" t="s">
        <v>89</v>
      </c>
      <c r="QEC40" s="4" t="s">
        <v>89</v>
      </c>
      <c r="QED40" s="4" t="s">
        <v>89</v>
      </c>
      <c r="QEE40" s="4" t="s">
        <v>89</v>
      </c>
      <c r="QEF40" s="4" t="s">
        <v>89</v>
      </c>
      <c r="QEG40" s="4" t="s">
        <v>89</v>
      </c>
      <c r="QEH40" s="4" t="s">
        <v>89</v>
      </c>
      <c r="QEI40" s="4" t="s">
        <v>89</v>
      </c>
      <c r="QEJ40" s="4" t="s">
        <v>89</v>
      </c>
      <c r="QEK40" s="4" t="s">
        <v>89</v>
      </c>
      <c r="QEL40" s="4" t="s">
        <v>89</v>
      </c>
      <c r="QEM40" s="4" t="s">
        <v>89</v>
      </c>
      <c r="QEN40" s="4" t="s">
        <v>89</v>
      </c>
      <c r="QEO40" s="4" t="s">
        <v>89</v>
      </c>
      <c r="QEP40" s="4" t="s">
        <v>89</v>
      </c>
      <c r="QEQ40" s="4" t="s">
        <v>89</v>
      </c>
      <c r="QER40" s="4" t="s">
        <v>89</v>
      </c>
      <c r="QES40" s="4" t="s">
        <v>89</v>
      </c>
      <c r="QET40" s="4" t="s">
        <v>89</v>
      </c>
      <c r="QEU40" s="4" t="s">
        <v>89</v>
      </c>
      <c r="QEV40" s="4" t="s">
        <v>89</v>
      </c>
      <c r="QEW40" s="4" t="s">
        <v>89</v>
      </c>
      <c r="QEX40" s="4" t="s">
        <v>89</v>
      </c>
      <c r="QEY40" s="4" t="s">
        <v>89</v>
      </c>
      <c r="QEZ40" s="4" t="s">
        <v>89</v>
      </c>
      <c r="QFA40" s="4" t="s">
        <v>89</v>
      </c>
      <c r="QFB40" s="4" t="s">
        <v>89</v>
      </c>
      <c r="QFC40" s="4" t="s">
        <v>89</v>
      </c>
      <c r="QFD40" s="4" t="s">
        <v>89</v>
      </c>
      <c r="QFE40" s="4" t="s">
        <v>89</v>
      </c>
      <c r="QFF40" s="4" t="s">
        <v>89</v>
      </c>
      <c r="QFG40" s="4" t="s">
        <v>89</v>
      </c>
      <c r="QFH40" s="4" t="s">
        <v>89</v>
      </c>
      <c r="QFI40" s="4" t="s">
        <v>89</v>
      </c>
      <c r="QFJ40" s="4" t="s">
        <v>89</v>
      </c>
      <c r="QFK40" s="4" t="s">
        <v>89</v>
      </c>
      <c r="QFL40" s="4" t="s">
        <v>89</v>
      </c>
      <c r="QFM40" s="4" t="s">
        <v>89</v>
      </c>
      <c r="QFN40" s="4" t="s">
        <v>89</v>
      </c>
      <c r="QFO40" s="4" t="s">
        <v>89</v>
      </c>
      <c r="QFP40" s="4" t="s">
        <v>89</v>
      </c>
      <c r="QFQ40" s="4" t="s">
        <v>89</v>
      </c>
      <c r="QFR40" s="4" t="s">
        <v>89</v>
      </c>
      <c r="QFS40" s="4" t="s">
        <v>89</v>
      </c>
      <c r="QFT40" s="4" t="s">
        <v>89</v>
      </c>
      <c r="QFU40" s="4" t="s">
        <v>89</v>
      </c>
      <c r="QFV40" s="4" t="s">
        <v>89</v>
      </c>
      <c r="QFW40" s="4" t="s">
        <v>89</v>
      </c>
      <c r="QFX40" s="4" t="s">
        <v>89</v>
      </c>
      <c r="QFY40" s="4" t="s">
        <v>89</v>
      </c>
      <c r="QFZ40" s="4" t="s">
        <v>89</v>
      </c>
      <c r="QGA40" s="4" t="s">
        <v>89</v>
      </c>
      <c r="QGB40" s="4" t="s">
        <v>89</v>
      </c>
      <c r="QGC40" s="4" t="s">
        <v>89</v>
      </c>
      <c r="QGD40" s="4" t="s">
        <v>89</v>
      </c>
      <c r="QGE40" s="4" t="s">
        <v>89</v>
      </c>
      <c r="QGF40" s="4" t="s">
        <v>89</v>
      </c>
      <c r="QGG40" s="4" t="s">
        <v>89</v>
      </c>
      <c r="QGH40" s="4" t="s">
        <v>89</v>
      </c>
      <c r="QGI40" s="4" t="s">
        <v>89</v>
      </c>
      <c r="QGJ40" s="4" t="s">
        <v>89</v>
      </c>
      <c r="QGK40" s="4" t="s">
        <v>89</v>
      </c>
      <c r="QGL40" s="4" t="s">
        <v>89</v>
      </c>
      <c r="QGM40" s="4" t="s">
        <v>89</v>
      </c>
      <c r="QGN40" s="4" t="s">
        <v>89</v>
      </c>
      <c r="QGO40" s="4" t="s">
        <v>89</v>
      </c>
      <c r="QGP40" s="4" t="s">
        <v>89</v>
      </c>
      <c r="QGQ40" s="4" t="s">
        <v>89</v>
      </c>
      <c r="QGR40" s="4" t="s">
        <v>89</v>
      </c>
      <c r="QGS40" s="4" t="s">
        <v>89</v>
      </c>
      <c r="QGT40" s="4" t="s">
        <v>89</v>
      </c>
      <c r="QGU40" s="4" t="s">
        <v>89</v>
      </c>
      <c r="QGV40" s="4" t="s">
        <v>89</v>
      </c>
      <c r="QGW40" s="4" t="s">
        <v>89</v>
      </c>
      <c r="QGX40" s="4" t="s">
        <v>89</v>
      </c>
      <c r="QGY40" s="4" t="s">
        <v>89</v>
      </c>
      <c r="QGZ40" s="4" t="s">
        <v>89</v>
      </c>
      <c r="QHA40" s="4" t="s">
        <v>89</v>
      </c>
      <c r="QHB40" s="4" t="s">
        <v>89</v>
      </c>
      <c r="QHC40" s="4" t="s">
        <v>89</v>
      </c>
      <c r="QHD40" s="4" t="s">
        <v>89</v>
      </c>
      <c r="QHE40" s="4" t="s">
        <v>89</v>
      </c>
      <c r="QHF40" s="4" t="s">
        <v>89</v>
      </c>
      <c r="QHG40" s="4" t="s">
        <v>89</v>
      </c>
      <c r="QHH40" s="4" t="s">
        <v>89</v>
      </c>
      <c r="QHI40" s="4" t="s">
        <v>89</v>
      </c>
      <c r="QHJ40" s="4" t="s">
        <v>89</v>
      </c>
      <c r="QHK40" s="4" t="s">
        <v>89</v>
      </c>
      <c r="QHL40" s="4" t="s">
        <v>89</v>
      </c>
      <c r="QHM40" s="4" t="s">
        <v>89</v>
      </c>
      <c r="QHN40" s="4" t="s">
        <v>89</v>
      </c>
      <c r="QHO40" s="4" t="s">
        <v>89</v>
      </c>
      <c r="QHP40" s="4" t="s">
        <v>89</v>
      </c>
      <c r="QHQ40" s="4" t="s">
        <v>89</v>
      </c>
      <c r="QHR40" s="4" t="s">
        <v>89</v>
      </c>
      <c r="QHS40" s="4" t="s">
        <v>89</v>
      </c>
      <c r="QHT40" s="4" t="s">
        <v>89</v>
      </c>
      <c r="QHU40" s="4" t="s">
        <v>89</v>
      </c>
      <c r="QHV40" s="4" t="s">
        <v>89</v>
      </c>
      <c r="QHW40" s="4" t="s">
        <v>89</v>
      </c>
      <c r="QHX40" s="4" t="s">
        <v>89</v>
      </c>
      <c r="QHY40" s="4" t="s">
        <v>89</v>
      </c>
      <c r="QHZ40" s="4" t="s">
        <v>89</v>
      </c>
      <c r="QIA40" s="4" t="s">
        <v>89</v>
      </c>
      <c r="QIB40" s="4" t="s">
        <v>89</v>
      </c>
      <c r="QIC40" s="4" t="s">
        <v>89</v>
      </c>
      <c r="QID40" s="4" t="s">
        <v>89</v>
      </c>
      <c r="QIE40" s="4" t="s">
        <v>89</v>
      </c>
      <c r="QIF40" s="4" t="s">
        <v>89</v>
      </c>
      <c r="QIG40" s="4" t="s">
        <v>89</v>
      </c>
      <c r="QIH40" s="4" t="s">
        <v>89</v>
      </c>
      <c r="QII40" s="4" t="s">
        <v>89</v>
      </c>
      <c r="QIJ40" s="4" t="s">
        <v>89</v>
      </c>
      <c r="QIK40" s="4" t="s">
        <v>89</v>
      </c>
      <c r="QIL40" s="4" t="s">
        <v>89</v>
      </c>
      <c r="QIM40" s="4" t="s">
        <v>89</v>
      </c>
      <c r="QIN40" s="4" t="s">
        <v>89</v>
      </c>
      <c r="QIO40" s="4" t="s">
        <v>89</v>
      </c>
      <c r="QIP40" s="4" t="s">
        <v>89</v>
      </c>
      <c r="QIQ40" s="4" t="s">
        <v>89</v>
      </c>
      <c r="QIR40" s="4" t="s">
        <v>89</v>
      </c>
      <c r="QIS40" s="4" t="s">
        <v>89</v>
      </c>
      <c r="QIT40" s="4" t="s">
        <v>89</v>
      </c>
      <c r="QIU40" s="4" t="s">
        <v>89</v>
      </c>
      <c r="QIV40" s="4" t="s">
        <v>89</v>
      </c>
      <c r="QIW40" s="4" t="s">
        <v>89</v>
      </c>
      <c r="QIX40" s="4" t="s">
        <v>89</v>
      </c>
      <c r="QIY40" s="4" t="s">
        <v>89</v>
      </c>
      <c r="QIZ40" s="4" t="s">
        <v>89</v>
      </c>
      <c r="QJA40" s="4" t="s">
        <v>89</v>
      </c>
      <c r="QJB40" s="4" t="s">
        <v>89</v>
      </c>
      <c r="QJC40" s="4" t="s">
        <v>89</v>
      </c>
      <c r="QJD40" s="4" t="s">
        <v>89</v>
      </c>
      <c r="QJE40" s="4" t="s">
        <v>89</v>
      </c>
      <c r="QJF40" s="4" t="s">
        <v>89</v>
      </c>
      <c r="QJG40" s="4" t="s">
        <v>89</v>
      </c>
      <c r="QJH40" s="4" t="s">
        <v>89</v>
      </c>
      <c r="QJI40" s="4" t="s">
        <v>89</v>
      </c>
      <c r="QJJ40" s="4" t="s">
        <v>89</v>
      </c>
      <c r="QJK40" s="4" t="s">
        <v>89</v>
      </c>
      <c r="QJL40" s="4" t="s">
        <v>89</v>
      </c>
      <c r="QJM40" s="4" t="s">
        <v>89</v>
      </c>
      <c r="QJN40" s="4" t="s">
        <v>89</v>
      </c>
      <c r="QJO40" s="4" t="s">
        <v>89</v>
      </c>
      <c r="QJP40" s="4" t="s">
        <v>89</v>
      </c>
      <c r="QJQ40" s="4" t="s">
        <v>89</v>
      </c>
      <c r="QJR40" s="4" t="s">
        <v>89</v>
      </c>
      <c r="QJS40" s="4" t="s">
        <v>89</v>
      </c>
      <c r="QJT40" s="4" t="s">
        <v>89</v>
      </c>
      <c r="QJU40" s="4" t="s">
        <v>89</v>
      </c>
      <c r="QJV40" s="4" t="s">
        <v>89</v>
      </c>
      <c r="QJW40" s="4" t="s">
        <v>89</v>
      </c>
      <c r="QJX40" s="4" t="s">
        <v>89</v>
      </c>
      <c r="QJY40" s="4" t="s">
        <v>89</v>
      </c>
      <c r="QJZ40" s="4" t="s">
        <v>89</v>
      </c>
      <c r="QKA40" s="4" t="s">
        <v>89</v>
      </c>
      <c r="QKB40" s="4" t="s">
        <v>89</v>
      </c>
      <c r="QKC40" s="4" t="s">
        <v>89</v>
      </c>
      <c r="QKD40" s="4" t="s">
        <v>89</v>
      </c>
      <c r="QKE40" s="4" t="s">
        <v>89</v>
      </c>
      <c r="QKF40" s="4" t="s">
        <v>89</v>
      </c>
      <c r="QKG40" s="4" t="s">
        <v>89</v>
      </c>
      <c r="QKH40" s="4" t="s">
        <v>89</v>
      </c>
      <c r="QKI40" s="4" t="s">
        <v>89</v>
      </c>
      <c r="QKJ40" s="4" t="s">
        <v>89</v>
      </c>
      <c r="QKK40" s="4" t="s">
        <v>89</v>
      </c>
      <c r="QKL40" s="4" t="s">
        <v>89</v>
      </c>
      <c r="QKM40" s="4" t="s">
        <v>89</v>
      </c>
      <c r="QKN40" s="4" t="s">
        <v>89</v>
      </c>
      <c r="QKO40" s="4" t="s">
        <v>89</v>
      </c>
      <c r="QKP40" s="4" t="s">
        <v>89</v>
      </c>
      <c r="QKQ40" s="4" t="s">
        <v>89</v>
      </c>
      <c r="QKR40" s="4" t="s">
        <v>89</v>
      </c>
      <c r="QKS40" s="4" t="s">
        <v>89</v>
      </c>
      <c r="QKT40" s="4" t="s">
        <v>89</v>
      </c>
      <c r="QKU40" s="4" t="s">
        <v>89</v>
      </c>
      <c r="QKV40" s="4" t="s">
        <v>89</v>
      </c>
      <c r="QKW40" s="4" t="s">
        <v>89</v>
      </c>
      <c r="QKX40" s="4" t="s">
        <v>89</v>
      </c>
      <c r="QKY40" s="4" t="s">
        <v>89</v>
      </c>
      <c r="QKZ40" s="4" t="s">
        <v>89</v>
      </c>
      <c r="QLA40" s="4" t="s">
        <v>89</v>
      </c>
      <c r="QLB40" s="4" t="s">
        <v>89</v>
      </c>
      <c r="QLC40" s="4" t="s">
        <v>89</v>
      </c>
      <c r="QLD40" s="4" t="s">
        <v>89</v>
      </c>
      <c r="QLE40" s="4" t="s">
        <v>89</v>
      </c>
      <c r="QLF40" s="4" t="s">
        <v>89</v>
      </c>
      <c r="QLG40" s="4" t="s">
        <v>89</v>
      </c>
      <c r="QLH40" s="4" t="s">
        <v>89</v>
      </c>
      <c r="QLI40" s="4" t="s">
        <v>89</v>
      </c>
      <c r="QLJ40" s="4" t="s">
        <v>89</v>
      </c>
      <c r="QLK40" s="4" t="s">
        <v>89</v>
      </c>
      <c r="QLL40" s="4" t="s">
        <v>89</v>
      </c>
      <c r="QLM40" s="4" t="s">
        <v>89</v>
      </c>
      <c r="QLN40" s="4" t="s">
        <v>89</v>
      </c>
      <c r="QLO40" s="4" t="s">
        <v>89</v>
      </c>
      <c r="QLP40" s="4" t="s">
        <v>89</v>
      </c>
      <c r="QLQ40" s="4" t="s">
        <v>89</v>
      </c>
      <c r="QLR40" s="4" t="s">
        <v>89</v>
      </c>
      <c r="QLS40" s="4" t="s">
        <v>89</v>
      </c>
      <c r="QLT40" s="4" t="s">
        <v>89</v>
      </c>
      <c r="QLU40" s="4" t="s">
        <v>89</v>
      </c>
      <c r="QLV40" s="4" t="s">
        <v>89</v>
      </c>
      <c r="QLW40" s="4" t="s">
        <v>89</v>
      </c>
      <c r="QLX40" s="4" t="s">
        <v>89</v>
      </c>
      <c r="QLY40" s="4" t="s">
        <v>89</v>
      </c>
      <c r="QLZ40" s="4" t="s">
        <v>89</v>
      </c>
      <c r="QMA40" s="4" t="s">
        <v>89</v>
      </c>
      <c r="QMB40" s="4" t="s">
        <v>89</v>
      </c>
      <c r="QMC40" s="4" t="s">
        <v>89</v>
      </c>
      <c r="QMD40" s="4" t="s">
        <v>89</v>
      </c>
      <c r="QME40" s="4" t="s">
        <v>89</v>
      </c>
      <c r="QMF40" s="4" t="s">
        <v>89</v>
      </c>
      <c r="QMG40" s="4" t="s">
        <v>89</v>
      </c>
      <c r="QMH40" s="4" t="s">
        <v>89</v>
      </c>
      <c r="QMI40" s="4" t="s">
        <v>89</v>
      </c>
      <c r="QMJ40" s="4" t="s">
        <v>89</v>
      </c>
      <c r="QMK40" s="4" t="s">
        <v>89</v>
      </c>
      <c r="QML40" s="4" t="s">
        <v>89</v>
      </c>
      <c r="QMM40" s="4" t="s">
        <v>89</v>
      </c>
      <c r="QMN40" s="4" t="s">
        <v>89</v>
      </c>
      <c r="QMO40" s="4" t="s">
        <v>89</v>
      </c>
      <c r="QMP40" s="4" t="s">
        <v>89</v>
      </c>
      <c r="QMQ40" s="4" t="s">
        <v>89</v>
      </c>
      <c r="QMR40" s="4" t="s">
        <v>89</v>
      </c>
      <c r="QMS40" s="4" t="s">
        <v>89</v>
      </c>
      <c r="QMT40" s="4" t="s">
        <v>89</v>
      </c>
      <c r="QMU40" s="4" t="s">
        <v>89</v>
      </c>
      <c r="QMV40" s="4" t="s">
        <v>89</v>
      </c>
      <c r="QMW40" s="4" t="s">
        <v>89</v>
      </c>
      <c r="QMX40" s="4" t="s">
        <v>89</v>
      </c>
      <c r="QMY40" s="4" t="s">
        <v>89</v>
      </c>
      <c r="QMZ40" s="4" t="s">
        <v>89</v>
      </c>
      <c r="QNA40" s="4" t="s">
        <v>89</v>
      </c>
      <c r="QNB40" s="4" t="s">
        <v>89</v>
      </c>
      <c r="QNC40" s="4" t="s">
        <v>89</v>
      </c>
      <c r="QND40" s="4" t="s">
        <v>89</v>
      </c>
      <c r="QNE40" s="4" t="s">
        <v>89</v>
      </c>
      <c r="QNF40" s="4" t="s">
        <v>89</v>
      </c>
      <c r="QNG40" s="4" t="s">
        <v>89</v>
      </c>
      <c r="QNH40" s="4" t="s">
        <v>89</v>
      </c>
      <c r="QNI40" s="4" t="s">
        <v>89</v>
      </c>
      <c r="QNJ40" s="4" t="s">
        <v>89</v>
      </c>
      <c r="QNK40" s="4" t="s">
        <v>89</v>
      </c>
      <c r="QNL40" s="4" t="s">
        <v>89</v>
      </c>
      <c r="QNM40" s="4" t="s">
        <v>89</v>
      </c>
      <c r="QNN40" s="4" t="s">
        <v>89</v>
      </c>
      <c r="QNO40" s="4" t="s">
        <v>89</v>
      </c>
      <c r="QNP40" s="4" t="s">
        <v>89</v>
      </c>
      <c r="QNQ40" s="4" t="s">
        <v>89</v>
      </c>
      <c r="QNR40" s="4" t="s">
        <v>89</v>
      </c>
      <c r="QNS40" s="4" t="s">
        <v>89</v>
      </c>
      <c r="QNT40" s="4" t="s">
        <v>89</v>
      </c>
      <c r="QNU40" s="4" t="s">
        <v>89</v>
      </c>
      <c r="QNV40" s="4" t="s">
        <v>89</v>
      </c>
      <c r="QNW40" s="4" t="s">
        <v>89</v>
      </c>
      <c r="QNX40" s="4" t="s">
        <v>89</v>
      </c>
      <c r="QNY40" s="4" t="s">
        <v>89</v>
      </c>
      <c r="QNZ40" s="4" t="s">
        <v>89</v>
      </c>
      <c r="QOA40" s="4" t="s">
        <v>89</v>
      </c>
      <c r="QOB40" s="4" t="s">
        <v>89</v>
      </c>
      <c r="QOC40" s="4" t="s">
        <v>89</v>
      </c>
      <c r="QOD40" s="4" t="s">
        <v>89</v>
      </c>
      <c r="QOE40" s="4" t="s">
        <v>89</v>
      </c>
      <c r="QOF40" s="4" t="s">
        <v>89</v>
      </c>
      <c r="QOG40" s="4" t="s">
        <v>89</v>
      </c>
      <c r="QOH40" s="4" t="s">
        <v>89</v>
      </c>
      <c r="QOI40" s="4" t="s">
        <v>89</v>
      </c>
      <c r="QOJ40" s="4" t="s">
        <v>89</v>
      </c>
      <c r="QOK40" s="4" t="s">
        <v>89</v>
      </c>
      <c r="QOL40" s="4" t="s">
        <v>89</v>
      </c>
      <c r="QOM40" s="4" t="s">
        <v>89</v>
      </c>
      <c r="QON40" s="4" t="s">
        <v>89</v>
      </c>
      <c r="QOO40" s="4" t="s">
        <v>89</v>
      </c>
      <c r="QOP40" s="4" t="s">
        <v>89</v>
      </c>
      <c r="QOQ40" s="4" t="s">
        <v>89</v>
      </c>
      <c r="QOR40" s="4" t="s">
        <v>89</v>
      </c>
      <c r="QOS40" s="4" t="s">
        <v>89</v>
      </c>
      <c r="QOT40" s="4" t="s">
        <v>89</v>
      </c>
      <c r="QOU40" s="4" t="s">
        <v>89</v>
      </c>
      <c r="QOV40" s="4" t="s">
        <v>89</v>
      </c>
      <c r="QOW40" s="4" t="s">
        <v>89</v>
      </c>
      <c r="QOX40" s="4" t="s">
        <v>89</v>
      </c>
      <c r="QOY40" s="4" t="s">
        <v>89</v>
      </c>
      <c r="QOZ40" s="4" t="s">
        <v>89</v>
      </c>
      <c r="QPA40" s="4" t="s">
        <v>89</v>
      </c>
      <c r="QPB40" s="4" t="s">
        <v>89</v>
      </c>
      <c r="QPC40" s="4" t="s">
        <v>89</v>
      </c>
      <c r="QPD40" s="4" t="s">
        <v>89</v>
      </c>
      <c r="QPE40" s="4" t="s">
        <v>89</v>
      </c>
      <c r="QPF40" s="4" t="s">
        <v>89</v>
      </c>
      <c r="QPG40" s="4" t="s">
        <v>89</v>
      </c>
      <c r="QPH40" s="4" t="s">
        <v>89</v>
      </c>
      <c r="QPI40" s="4" t="s">
        <v>89</v>
      </c>
      <c r="QPJ40" s="4" t="s">
        <v>89</v>
      </c>
      <c r="QPK40" s="4" t="s">
        <v>89</v>
      </c>
      <c r="QPL40" s="4" t="s">
        <v>89</v>
      </c>
      <c r="QPM40" s="4" t="s">
        <v>89</v>
      </c>
      <c r="QPN40" s="4" t="s">
        <v>89</v>
      </c>
      <c r="QPO40" s="4" t="s">
        <v>89</v>
      </c>
      <c r="QPP40" s="4" t="s">
        <v>89</v>
      </c>
      <c r="QPQ40" s="4" t="s">
        <v>89</v>
      </c>
      <c r="QPR40" s="4" t="s">
        <v>89</v>
      </c>
      <c r="QPS40" s="4" t="s">
        <v>89</v>
      </c>
      <c r="QPT40" s="4" t="s">
        <v>89</v>
      </c>
      <c r="QPU40" s="4" t="s">
        <v>89</v>
      </c>
      <c r="QPV40" s="4" t="s">
        <v>89</v>
      </c>
      <c r="QPW40" s="4" t="s">
        <v>89</v>
      </c>
      <c r="QPX40" s="4" t="s">
        <v>89</v>
      </c>
      <c r="QPY40" s="4" t="s">
        <v>89</v>
      </c>
      <c r="QPZ40" s="4" t="s">
        <v>89</v>
      </c>
      <c r="QQA40" s="4" t="s">
        <v>89</v>
      </c>
      <c r="QQB40" s="4" t="s">
        <v>89</v>
      </c>
      <c r="QQC40" s="4" t="s">
        <v>89</v>
      </c>
      <c r="QQD40" s="4" t="s">
        <v>89</v>
      </c>
      <c r="QQE40" s="4" t="s">
        <v>89</v>
      </c>
      <c r="QQF40" s="4" t="s">
        <v>89</v>
      </c>
      <c r="QQG40" s="4" t="s">
        <v>89</v>
      </c>
      <c r="QQH40" s="4" t="s">
        <v>89</v>
      </c>
      <c r="QQI40" s="4" t="s">
        <v>89</v>
      </c>
      <c r="QQJ40" s="4" t="s">
        <v>89</v>
      </c>
      <c r="QQK40" s="4" t="s">
        <v>89</v>
      </c>
      <c r="QQL40" s="4" t="s">
        <v>89</v>
      </c>
      <c r="QQM40" s="4" t="s">
        <v>89</v>
      </c>
      <c r="QQN40" s="4" t="s">
        <v>89</v>
      </c>
      <c r="QQO40" s="4" t="s">
        <v>89</v>
      </c>
      <c r="QQP40" s="4" t="s">
        <v>89</v>
      </c>
      <c r="QQQ40" s="4" t="s">
        <v>89</v>
      </c>
      <c r="QQR40" s="4" t="s">
        <v>89</v>
      </c>
      <c r="QQS40" s="4" t="s">
        <v>89</v>
      </c>
      <c r="QQT40" s="4" t="s">
        <v>89</v>
      </c>
      <c r="QQU40" s="4" t="s">
        <v>89</v>
      </c>
      <c r="QQV40" s="4" t="s">
        <v>89</v>
      </c>
      <c r="QQW40" s="4" t="s">
        <v>89</v>
      </c>
      <c r="QQX40" s="4" t="s">
        <v>89</v>
      </c>
      <c r="QQY40" s="4" t="s">
        <v>89</v>
      </c>
      <c r="QQZ40" s="4" t="s">
        <v>89</v>
      </c>
      <c r="QRA40" s="4" t="s">
        <v>89</v>
      </c>
      <c r="QRB40" s="4" t="s">
        <v>89</v>
      </c>
      <c r="QRC40" s="4" t="s">
        <v>89</v>
      </c>
      <c r="QRD40" s="4" t="s">
        <v>89</v>
      </c>
      <c r="QRE40" s="4" t="s">
        <v>89</v>
      </c>
      <c r="QRF40" s="4" t="s">
        <v>89</v>
      </c>
      <c r="QRG40" s="4" t="s">
        <v>89</v>
      </c>
      <c r="QRH40" s="4" t="s">
        <v>89</v>
      </c>
      <c r="QRI40" s="4" t="s">
        <v>89</v>
      </c>
      <c r="QRJ40" s="4" t="s">
        <v>89</v>
      </c>
      <c r="QRK40" s="4" t="s">
        <v>89</v>
      </c>
      <c r="QRL40" s="4" t="s">
        <v>89</v>
      </c>
      <c r="QRM40" s="4" t="s">
        <v>89</v>
      </c>
      <c r="QRN40" s="4" t="s">
        <v>89</v>
      </c>
      <c r="QRO40" s="4" t="s">
        <v>89</v>
      </c>
      <c r="QRP40" s="4" t="s">
        <v>89</v>
      </c>
      <c r="QRQ40" s="4" t="s">
        <v>89</v>
      </c>
      <c r="QRR40" s="4" t="s">
        <v>89</v>
      </c>
      <c r="QRS40" s="4" t="s">
        <v>89</v>
      </c>
      <c r="QRT40" s="4" t="s">
        <v>89</v>
      </c>
      <c r="QRU40" s="4" t="s">
        <v>89</v>
      </c>
      <c r="QRV40" s="4" t="s">
        <v>89</v>
      </c>
      <c r="QRW40" s="4" t="s">
        <v>89</v>
      </c>
      <c r="QRX40" s="4" t="s">
        <v>89</v>
      </c>
      <c r="QRY40" s="4" t="s">
        <v>89</v>
      </c>
      <c r="QRZ40" s="4" t="s">
        <v>89</v>
      </c>
      <c r="QSA40" s="4" t="s">
        <v>89</v>
      </c>
      <c r="QSB40" s="4" t="s">
        <v>89</v>
      </c>
      <c r="QSC40" s="4" t="s">
        <v>89</v>
      </c>
      <c r="QSD40" s="4" t="s">
        <v>89</v>
      </c>
      <c r="QSE40" s="4" t="s">
        <v>89</v>
      </c>
      <c r="QSF40" s="4" t="s">
        <v>89</v>
      </c>
      <c r="QSG40" s="4" t="s">
        <v>89</v>
      </c>
      <c r="QSH40" s="4" t="s">
        <v>89</v>
      </c>
      <c r="QSI40" s="4" t="s">
        <v>89</v>
      </c>
      <c r="QSJ40" s="4" t="s">
        <v>89</v>
      </c>
      <c r="QSK40" s="4" t="s">
        <v>89</v>
      </c>
      <c r="QSL40" s="4" t="s">
        <v>89</v>
      </c>
      <c r="QSM40" s="4" t="s">
        <v>89</v>
      </c>
      <c r="QSN40" s="4" t="s">
        <v>89</v>
      </c>
      <c r="QSO40" s="4" t="s">
        <v>89</v>
      </c>
      <c r="QSP40" s="4" t="s">
        <v>89</v>
      </c>
      <c r="QSQ40" s="4" t="s">
        <v>89</v>
      </c>
      <c r="QSR40" s="4" t="s">
        <v>89</v>
      </c>
      <c r="QSS40" s="4" t="s">
        <v>89</v>
      </c>
      <c r="QST40" s="4" t="s">
        <v>89</v>
      </c>
      <c r="QSU40" s="4" t="s">
        <v>89</v>
      </c>
      <c r="QSV40" s="4" t="s">
        <v>89</v>
      </c>
      <c r="QSW40" s="4" t="s">
        <v>89</v>
      </c>
      <c r="QSX40" s="4" t="s">
        <v>89</v>
      </c>
      <c r="QSY40" s="4" t="s">
        <v>89</v>
      </c>
      <c r="QSZ40" s="4" t="s">
        <v>89</v>
      </c>
      <c r="QTA40" s="4" t="s">
        <v>89</v>
      </c>
      <c r="QTB40" s="4" t="s">
        <v>89</v>
      </c>
      <c r="QTC40" s="4" t="s">
        <v>89</v>
      </c>
      <c r="QTD40" s="4" t="s">
        <v>89</v>
      </c>
      <c r="QTE40" s="4" t="s">
        <v>89</v>
      </c>
      <c r="QTF40" s="4" t="s">
        <v>89</v>
      </c>
      <c r="QTG40" s="4" t="s">
        <v>89</v>
      </c>
      <c r="QTH40" s="4" t="s">
        <v>89</v>
      </c>
      <c r="QTI40" s="4" t="s">
        <v>89</v>
      </c>
      <c r="QTJ40" s="4" t="s">
        <v>89</v>
      </c>
      <c r="QTK40" s="4" t="s">
        <v>89</v>
      </c>
      <c r="QTL40" s="4" t="s">
        <v>89</v>
      </c>
      <c r="QTM40" s="4" t="s">
        <v>89</v>
      </c>
      <c r="QTN40" s="4" t="s">
        <v>89</v>
      </c>
      <c r="QTO40" s="4" t="s">
        <v>89</v>
      </c>
      <c r="QTP40" s="4" t="s">
        <v>89</v>
      </c>
      <c r="QTQ40" s="4" t="s">
        <v>89</v>
      </c>
      <c r="QTR40" s="4" t="s">
        <v>89</v>
      </c>
      <c r="QTS40" s="4" t="s">
        <v>89</v>
      </c>
      <c r="QTT40" s="4" t="s">
        <v>89</v>
      </c>
      <c r="QTU40" s="4" t="s">
        <v>89</v>
      </c>
      <c r="QTV40" s="4" t="s">
        <v>89</v>
      </c>
      <c r="QTW40" s="4" t="s">
        <v>89</v>
      </c>
      <c r="QTX40" s="4" t="s">
        <v>89</v>
      </c>
      <c r="QTY40" s="4" t="s">
        <v>89</v>
      </c>
      <c r="QTZ40" s="4" t="s">
        <v>89</v>
      </c>
      <c r="QUA40" s="4" t="s">
        <v>89</v>
      </c>
      <c r="QUB40" s="4" t="s">
        <v>89</v>
      </c>
      <c r="QUC40" s="4" t="s">
        <v>89</v>
      </c>
      <c r="QUD40" s="4" t="s">
        <v>89</v>
      </c>
      <c r="QUE40" s="4" t="s">
        <v>89</v>
      </c>
      <c r="QUF40" s="4" t="s">
        <v>89</v>
      </c>
      <c r="QUG40" s="4" t="s">
        <v>89</v>
      </c>
      <c r="QUH40" s="4" t="s">
        <v>89</v>
      </c>
      <c r="QUI40" s="4" t="s">
        <v>89</v>
      </c>
      <c r="QUJ40" s="4" t="s">
        <v>89</v>
      </c>
      <c r="QUK40" s="4" t="s">
        <v>89</v>
      </c>
      <c r="QUL40" s="4" t="s">
        <v>89</v>
      </c>
      <c r="QUM40" s="4" t="s">
        <v>89</v>
      </c>
      <c r="QUN40" s="4" t="s">
        <v>89</v>
      </c>
      <c r="QUO40" s="4" t="s">
        <v>89</v>
      </c>
      <c r="QUP40" s="4" t="s">
        <v>89</v>
      </c>
      <c r="QUQ40" s="4" t="s">
        <v>89</v>
      </c>
      <c r="QUR40" s="4" t="s">
        <v>89</v>
      </c>
      <c r="QUS40" s="4" t="s">
        <v>89</v>
      </c>
      <c r="QUT40" s="4" t="s">
        <v>89</v>
      </c>
      <c r="QUU40" s="4" t="s">
        <v>89</v>
      </c>
      <c r="QUV40" s="4" t="s">
        <v>89</v>
      </c>
      <c r="QUW40" s="4" t="s">
        <v>89</v>
      </c>
      <c r="QUX40" s="4" t="s">
        <v>89</v>
      </c>
      <c r="QUY40" s="4" t="s">
        <v>89</v>
      </c>
      <c r="QUZ40" s="4" t="s">
        <v>89</v>
      </c>
      <c r="QVA40" s="4" t="s">
        <v>89</v>
      </c>
      <c r="QVB40" s="4" t="s">
        <v>89</v>
      </c>
      <c r="QVC40" s="4" t="s">
        <v>89</v>
      </c>
      <c r="QVD40" s="4" t="s">
        <v>89</v>
      </c>
      <c r="QVE40" s="4" t="s">
        <v>89</v>
      </c>
      <c r="QVF40" s="4" t="s">
        <v>89</v>
      </c>
      <c r="QVG40" s="4" t="s">
        <v>89</v>
      </c>
      <c r="QVH40" s="4" t="s">
        <v>89</v>
      </c>
      <c r="QVI40" s="4" t="s">
        <v>89</v>
      </c>
      <c r="QVJ40" s="4" t="s">
        <v>89</v>
      </c>
      <c r="QVK40" s="4" t="s">
        <v>89</v>
      </c>
      <c r="QVL40" s="4" t="s">
        <v>89</v>
      </c>
      <c r="QVM40" s="4" t="s">
        <v>89</v>
      </c>
      <c r="QVN40" s="4" t="s">
        <v>89</v>
      </c>
      <c r="QVO40" s="4" t="s">
        <v>89</v>
      </c>
      <c r="QVP40" s="4" t="s">
        <v>89</v>
      </c>
      <c r="QVQ40" s="4" t="s">
        <v>89</v>
      </c>
      <c r="QVR40" s="4" t="s">
        <v>89</v>
      </c>
      <c r="QVS40" s="4" t="s">
        <v>89</v>
      </c>
      <c r="QVT40" s="4" t="s">
        <v>89</v>
      </c>
      <c r="QVU40" s="4" t="s">
        <v>89</v>
      </c>
      <c r="QVV40" s="4" t="s">
        <v>89</v>
      </c>
      <c r="QVW40" s="4" t="s">
        <v>89</v>
      </c>
      <c r="QVX40" s="4" t="s">
        <v>89</v>
      </c>
      <c r="QVY40" s="4" t="s">
        <v>89</v>
      </c>
      <c r="QVZ40" s="4" t="s">
        <v>89</v>
      </c>
      <c r="QWA40" s="4" t="s">
        <v>89</v>
      </c>
      <c r="QWB40" s="4" t="s">
        <v>89</v>
      </c>
      <c r="QWC40" s="4" t="s">
        <v>89</v>
      </c>
      <c r="QWD40" s="4" t="s">
        <v>89</v>
      </c>
      <c r="QWE40" s="4" t="s">
        <v>89</v>
      </c>
      <c r="QWF40" s="4" t="s">
        <v>89</v>
      </c>
      <c r="QWG40" s="4" t="s">
        <v>89</v>
      </c>
      <c r="QWH40" s="4" t="s">
        <v>89</v>
      </c>
      <c r="QWI40" s="4" t="s">
        <v>89</v>
      </c>
      <c r="QWJ40" s="4" t="s">
        <v>89</v>
      </c>
      <c r="QWK40" s="4" t="s">
        <v>89</v>
      </c>
      <c r="QWL40" s="4" t="s">
        <v>89</v>
      </c>
      <c r="QWM40" s="4" t="s">
        <v>89</v>
      </c>
      <c r="QWN40" s="4" t="s">
        <v>89</v>
      </c>
      <c r="QWO40" s="4" t="s">
        <v>89</v>
      </c>
      <c r="QWP40" s="4" t="s">
        <v>89</v>
      </c>
      <c r="QWQ40" s="4" t="s">
        <v>89</v>
      </c>
      <c r="QWR40" s="4" t="s">
        <v>89</v>
      </c>
      <c r="QWS40" s="4" t="s">
        <v>89</v>
      </c>
      <c r="QWT40" s="4" t="s">
        <v>89</v>
      </c>
      <c r="QWU40" s="4" t="s">
        <v>89</v>
      </c>
      <c r="QWV40" s="4" t="s">
        <v>89</v>
      </c>
      <c r="QWW40" s="4" t="s">
        <v>89</v>
      </c>
      <c r="QWX40" s="4" t="s">
        <v>89</v>
      </c>
      <c r="QWY40" s="4" t="s">
        <v>89</v>
      </c>
      <c r="QWZ40" s="4" t="s">
        <v>89</v>
      </c>
      <c r="QXA40" s="4" t="s">
        <v>89</v>
      </c>
      <c r="QXB40" s="4" t="s">
        <v>89</v>
      </c>
      <c r="QXC40" s="4" t="s">
        <v>89</v>
      </c>
      <c r="QXD40" s="4" t="s">
        <v>89</v>
      </c>
      <c r="QXE40" s="4" t="s">
        <v>89</v>
      </c>
      <c r="QXF40" s="4" t="s">
        <v>89</v>
      </c>
      <c r="QXG40" s="4" t="s">
        <v>89</v>
      </c>
      <c r="QXH40" s="4" t="s">
        <v>89</v>
      </c>
      <c r="QXI40" s="4" t="s">
        <v>89</v>
      </c>
      <c r="QXJ40" s="4" t="s">
        <v>89</v>
      </c>
      <c r="QXK40" s="4" t="s">
        <v>89</v>
      </c>
      <c r="QXL40" s="4" t="s">
        <v>89</v>
      </c>
      <c r="QXM40" s="4" t="s">
        <v>89</v>
      </c>
      <c r="QXN40" s="4" t="s">
        <v>89</v>
      </c>
      <c r="QXO40" s="4" t="s">
        <v>89</v>
      </c>
      <c r="QXP40" s="4" t="s">
        <v>89</v>
      </c>
      <c r="QXQ40" s="4" t="s">
        <v>89</v>
      </c>
      <c r="QXR40" s="4" t="s">
        <v>89</v>
      </c>
      <c r="QXS40" s="4" t="s">
        <v>89</v>
      </c>
      <c r="QXT40" s="4" t="s">
        <v>89</v>
      </c>
      <c r="QXU40" s="4" t="s">
        <v>89</v>
      </c>
      <c r="QXV40" s="4" t="s">
        <v>89</v>
      </c>
      <c r="QXW40" s="4" t="s">
        <v>89</v>
      </c>
      <c r="QXX40" s="4" t="s">
        <v>89</v>
      </c>
      <c r="QXY40" s="4" t="s">
        <v>89</v>
      </c>
      <c r="QXZ40" s="4" t="s">
        <v>89</v>
      </c>
      <c r="QYA40" s="4" t="s">
        <v>89</v>
      </c>
      <c r="QYB40" s="4" t="s">
        <v>89</v>
      </c>
      <c r="QYC40" s="4" t="s">
        <v>89</v>
      </c>
      <c r="QYD40" s="4" t="s">
        <v>89</v>
      </c>
      <c r="QYE40" s="4" t="s">
        <v>89</v>
      </c>
      <c r="QYF40" s="4" t="s">
        <v>89</v>
      </c>
      <c r="QYG40" s="4" t="s">
        <v>89</v>
      </c>
      <c r="QYH40" s="4" t="s">
        <v>89</v>
      </c>
      <c r="QYI40" s="4" t="s">
        <v>89</v>
      </c>
      <c r="QYJ40" s="4" t="s">
        <v>89</v>
      </c>
      <c r="QYK40" s="4" t="s">
        <v>89</v>
      </c>
      <c r="QYL40" s="4" t="s">
        <v>89</v>
      </c>
      <c r="QYM40" s="4" t="s">
        <v>89</v>
      </c>
      <c r="QYN40" s="4" t="s">
        <v>89</v>
      </c>
      <c r="QYO40" s="4" t="s">
        <v>89</v>
      </c>
      <c r="QYP40" s="4" t="s">
        <v>89</v>
      </c>
      <c r="QYQ40" s="4" t="s">
        <v>89</v>
      </c>
      <c r="QYR40" s="4" t="s">
        <v>89</v>
      </c>
      <c r="QYS40" s="4" t="s">
        <v>89</v>
      </c>
      <c r="QYT40" s="4" t="s">
        <v>89</v>
      </c>
      <c r="QYU40" s="4" t="s">
        <v>89</v>
      </c>
      <c r="QYV40" s="4" t="s">
        <v>89</v>
      </c>
      <c r="QYW40" s="4" t="s">
        <v>89</v>
      </c>
      <c r="QYX40" s="4" t="s">
        <v>89</v>
      </c>
      <c r="QYY40" s="4" t="s">
        <v>89</v>
      </c>
      <c r="QYZ40" s="4" t="s">
        <v>89</v>
      </c>
      <c r="QZA40" s="4" t="s">
        <v>89</v>
      </c>
      <c r="QZB40" s="4" t="s">
        <v>89</v>
      </c>
      <c r="QZC40" s="4" t="s">
        <v>89</v>
      </c>
      <c r="QZD40" s="4" t="s">
        <v>89</v>
      </c>
      <c r="QZE40" s="4" t="s">
        <v>89</v>
      </c>
      <c r="QZF40" s="4" t="s">
        <v>89</v>
      </c>
      <c r="QZG40" s="4" t="s">
        <v>89</v>
      </c>
      <c r="QZH40" s="4" t="s">
        <v>89</v>
      </c>
      <c r="QZI40" s="4" t="s">
        <v>89</v>
      </c>
      <c r="QZJ40" s="4" t="s">
        <v>89</v>
      </c>
      <c r="QZK40" s="4" t="s">
        <v>89</v>
      </c>
      <c r="QZL40" s="4" t="s">
        <v>89</v>
      </c>
      <c r="QZM40" s="4" t="s">
        <v>89</v>
      </c>
      <c r="QZN40" s="4" t="s">
        <v>89</v>
      </c>
      <c r="QZO40" s="4" t="s">
        <v>89</v>
      </c>
      <c r="QZP40" s="4" t="s">
        <v>89</v>
      </c>
      <c r="QZQ40" s="4" t="s">
        <v>89</v>
      </c>
      <c r="QZR40" s="4" t="s">
        <v>89</v>
      </c>
      <c r="QZS40" s="4" t="s">
        <v>89</v>
      </c>
      <c r="QZT40" s="4" t="s">
        <v>89</v>
      </c>
      <c r="QZU40" s="4" t="s">
        <v>89</v>
      </c>
      <c r="QZV40" s="4" t="s">
        <v>89</v>
      </c>
      <c r="QZW40" s="4" t="s">
        <v>89</v>
      </c>
      <c r="QZX40" s="4" t="s">
        <v>89</v>
      </c>
      <c r="QZY40" s="4" t="s">
        <v>89</v>
      </c>
      <c r="QZZ40" s="4" t="s">
        <v>89</v>
      </c>
      <c r="RAA40" s="4" t="s">
        <v>89</v>
      </c>
      <c r="RAB40" s="4" t="s">
        <v>89</v>
      </c>
      <c r="RAC40" s="4" t="s">
        <v>89</v>
      </c>
      <c r="RAD40" s="4" t="s">
        <v>89</v>
      </c>
      <c r="RAE40" s="4" t="s">
        <v>89</v>
      </c>
      <c r="RAF40" s="4" t="s">
        <v>89</v>
      </c>
      <c r="RAG40" s="4" t="s">
        <v>89</v>
      </c>
      <c r="RAH40" s="4" t="s">
        <v>89</v>
      </c>
      <c r="RAI40" s="4" t="s">
        <v>89</v>
      </c>
      <c r="RAJ40" s="4" t="s">
        <v>89</v>
      </c>
      <c r="RAK40" s="4" t="s">
        <v>89</v>
      </c>
      <c r="RAL40" s="4" t="s">
        <v>89</v>
      </c>
      <c r="RAM40" s="4" t="s">
        <v>89</v>
      </c>
      <c r="RAN40" s="4" t="s">
        <v>89</v>
      </c>
      <c r="RAO40" s="4" t="s">
        <v>89</v>
      </c>
      <c r="RAP40" s="4" t="s">
        <v>89</v>
      </c>
      <c r="RAQ40" s="4" t="s">
        <v>89</v>
      </c>
      <c r="RAR40" s="4" t="s">
        <v>89</v>
      </c>
      <c r="RAS40" s="4" t="s">
        <v>89</v>
      </c>
      <c r="RAT40" s="4" t="s">
        <v>89</v>
      </c>
      <c r="RAU40" s="4" t="s">
        <v>89</v>
      </c>
      <c r="RAV40" s="4" t="s">
        <v>89</v>
      </c>
      <c r="RAW40" s="4" t="s">
        <v>89</v>
      </c>
      <c r="RAX40" s="4" t="s">
        <v>89</v>
      </c>
      <c r="RAY40" s="4" t="s">
        <v>89</v>
      </c>
      <c r="RAZ40" s="4" t="s">
        <v>89</v>
      </c>
      <c r="RBA40" s="4" t="s">
        <v>89</v>
      </c>
      <c r="RBB40" s="4" t="s">
        <v>89</v>
      </c>
      <c r="RBC40" s="4" t="s">
        <v>89</v>
      </c>
      <c r="RBD40" s="4" t="s">
        <v>89</v>
      </c>
      <c r="RBE40" s="4" t="s">
        <v>89</v>
      </c>
      <c r="RBF40" s="4" t="s">
        <v>89</v>
      </c>
      <c r="RBG40" s="4" t="s">
        <v>89</v>
      </c>
      <c r="RBH40" s="4" t="s">
        <v>89</v>
      </c>
      <c r="RBI40" s="4" t="s">
        <v>89</v>
      </c>
      <c r="RBJ40" s="4" t="s">
        <v>89</v>
      </c>
      <c r="RBK40" s="4" t="s">
        <v>89</v>
      </c>
      <c r="RBL40" s="4" t="s">
        <v>89</v>
      </c>
      <c r="RBM40" s="4" t="s">
        <v>89</v>
      </c>
      <c r="RBN40" s="4" t="s">
        <v>89</v>
      </c>
      <c r="RBO40" s="4" t="s">
        <v>89</v>
      </c>
      <c r="RBP40" s="4" t="s">
        <v>89</v>
      </c>
      <c r="RBQ40" s="4" t="s">
        <v>89</v>
      </c>
      <c r="RBR40" s="4" t="s">
        <v>89</v>
      </c>
      <c r="RBS40" s="4" t="s">
        <v>89</v>
      </c>
      <c r="RBT40" s="4" t="s">
        <v>89</v>
      </c>
      <c r="RBU40" s="4" t="s">
        <v>89</v>
      </c>
      <c r="RBV40" s="4" t="s">
        <v>89</v>
      </c>
      <c r="RBW40" s="4" t="s">
        <v>89</v>
      </c>
      <c r="RBX40" s="4" t="s">
        <v>89</v>
      </c>
      <c r="RBY40" s="4" t="s">
        <v>89</v>
      </c>
      <c r="RBZ40" s="4" t="s">
        <v>89</v>
      </c>
      <c r="RCA40" s="4" t="s">
        <v>89</v>
      </c>
      <c r="RCB40" s="4" t="s">
        <v>89</v>
      </c>
      <c r="RCC40" s="4" t="s">
        <v>89</v>
      </c>
      <c r="RCD40" s="4" t="s">
        <v>89</v>
      </c>
      <c r="RCE40" s="4" t="s">
        <v>89</v>
      </c>
      <c r="RCF40" s="4" t="s">
        <v>89</v>
      </c>
      <c r="RCG40" s="4" t="s">
        <v>89</v>
      </c>
      <c r="RCH40" s="4" t="s">
        <v>89</v>
      </c>
      <c r="RCI40" s="4" t="s">
        <v>89</v>
      </c>
      <c r="RCJ40" s="4" t="s">
        <v>89</v>
      </c>
      <c r="RCK40" s="4" t="s">
        <v>89</v>
      </c>
      <c r="RCL40" s="4" t="s">
        <v>89</v>
      </c>
      <c r="RCM40" s="4" t="s">
        <v>89</v>
      </c>
      <c r="RCN40" s="4" t="s">
        <v>89</v>
      </c>
      <c r="RCO40" s="4" t="s">
        <v>89</v>
      </c>
      <c r="RCP40" s="4" t="s">
        <v>89</v>
      </c>
      <c r="RCQ40" s="4" t="s">
        <v>89</v>
      </c>
      <c r="RCR40" s="4" t="s">
        <v>89</v>
      </c>
      <c r="RCS40" s="4" t="s">
        <v>89</v>
      </c>
      <c r="RCT40" s="4" t="s">
        <v>89</v>
      </c>
      <c r="RCU40" s="4" t="s">
        <v>89</v>
      </c>
      <c r="RCV40" s="4" t="s">
        <v>89</v>
      </c>
      <c r="RCW40" s="4" t="s">
        <v>89</v>
      </c>
      <c r="RCX40" s="4" t="s">
        <v>89</v>
      </c>
      <c r="RCY40" s="4" t="s">
        <v>89</v>
      </c>
      <c r="RCZ40" s="4" t="s">
        <v>89</v>
      </c>
      <c r="RDA40" s="4" t="s">
        <v>89</v>
      </c>
      <c r="RDB40" s="4" t="s">
        <v>89</v>
      </c>
      <c r="RDC40" s="4" t="s">
        <v>89</v>
      </c>
      <c r="RDD40" s="4" t="s">
        <v>89</v>
      </c>
      <c r="RDE40" s="4" t="s">
        <v>89</v>
      </c>
      <c r="RDF40" s="4" t="s">
        <v>89</v>
      </c>
      <c r="RDG40" s="4" t="s">
        <v>89</v>
      </c>
      <c r="RDH40" s="4" t="s">
        <v>89</v>
      </c>
      <c r="RDI40" s="4" t="s">
        <v>89</v>
      </c>
      <c r="RDJ40" s="4" t="s">
        <v>89</v>
      </c>
      <c r="RDK40" s="4" t="s">
        <v>89</v>
      </c>
      <c r="RDL40" s="4" t="s">
        <v>89</v>
      </c>
      <c r="RDM40" s="4" t="s">
        <v>89</v>
      </c>
      <c r="RDN40" s="4" t="s">
        <v>89</v>
      </c>
      <c r="RDO40" s="4" t="s">
        <v>89</v>
      </c>
      <c r="RDP40" s="4" t="s">
        <v>89</v>
      </c>
      <c r="RDQ40" s="4" t="s">
        <v>89</v>
      </c>
      <c r="RDR40" s="4" t="s">
        <v>89</v>
      </c>
      <c r="RDS40" s="4" t="s">
        <v>89</v>
      </c>
      <c r="RDT40" s="4" t="s">
        <v>89</v>
      </c>
      <c r="RDU40" s="4" t="s">
        <v>89</v>
      </c>
      <c r="RDV40" s="4" t="s">
        <v>89</v>
      </c>
      <c r="RDW40" s="4" t="s">
        <v>89</v>
      </c>
      <c r="RDX40" s="4" t="s">
        <v>89</v>
      </c>
      <c r="RDY40" s="4" t="s">
        <v>89</v>
      </c>
      <c r="RDZ40" s="4" t="s">
        <v>89</v>
      </c>
      <c r="REA40" s="4" t="s">
        <v>89</v>
      </c>
      <c r="REB40" s="4" t="s">
        <v>89</v>
      </c>
      <c r="REC40" s="4" t="s">
        <v>89</v>
      </c>
      <c r="RED40" s="4" t="s">
        <v>89</v>
      </c>
      <c r="REE40" s="4" t="s">
        <v>89</v>
      </c>
      <c r="REF40" s="4" t="s">
        <v>89</v>
      </c>
      <c r="REG40" s="4" t="s">
        <v>89</v>
      </c>
      <c r="REH40" s="4" t="s">
        <v>89</v>
      </c>
      <c r="REI40" s="4" t="s">
        <v>89</v>
      </c>
      <c r="REJ40" s="4" t="s">
        <v>89</v>
      </c>
      <c r="REK40" s="4" t="s">
        <v>89</v>
      </c>
      <c r="REL40" s="4" t="s">
        <v>89</v>
      </c>
      <c r="REM40" s="4" t="s">
        <v>89</v>
      </c>
      <c r="REN40" s="4" t="s">
        <v>89</v>
      </c>
      <c r="REO40" s="4" t="s">
        <v>89</v>
      </c>
      <c r="REP40" s="4" t="s">
        <v>89</v>
      </c>
      <c r="REQ40" s="4" t="s">
        <v>89</v>
      </c>
      <c r="RER40" s="4" t="s">
        <v>89</v>
      </c>
      <c r="RES40" s="4" t="s">
        <v>89</v>
      </c>
      <c r="RET40" s="4" t="s">
        <v>89</v>
      </c>
      <c r="REU40" s="4" t="s">
        <v>89</v>
      </c>
      <c r="REV40" s="4" t="s">
        <v>89</v>
      </c>
      <c r="REW40" s="4" t="s">
        <v>89</v>
      </c>
      <c r="REX40" s="4" t="s">
        <v>89</v>
      </c>
      <c r="REY40" s="4" t="s">
        <v>89</v>
      </c>
      <c r="REZ40" s="4" t="s">
        <v>89</v>
      </c>
      <c r="RFA40" s="4" t="s">
        <v>89</v>
      </c>
      <c r="RFB40" s="4" t="s">
        <v>89</v>
      </c>
      <c r="RFC40" s="4" t="s">
        <v>89</v>
      </c>
      <c r="RFD40" s="4" t="s">
        <v>89</v>
      </c>
      <c r="RFE40" s="4" t="s">
        <v>89</v>
      </c>
      <c r="RFF40" s="4" t="s">
        <v>89</v>
      </c>
      <c r="RFG40" s="4" t="s">
        <v>89</v>
      </c>
      <c r="RFH40" s="4" t="s">
        <v>89</v>
      </c>
      <c r="RFI40" s="4" t="s">
        <v>89</v>
      </c>
      <c r="RFJ40" s="4" t="s">
        <v>89</v>
      </c>
      <c r="RFK40" s="4" t="s">
        <v>89</v>
      </c>
      <c r="RFL40" s="4" t="s">
        <v>89</v>
      </c>
      <c r="RFM40" s="4" t="s">
        <v>89</v>
      </c>
      <c r="RFN40" s="4" t="s">
        <v>89</v>
      </c>
      <c r="RFO40" s="4" t="s">
        <v>89</v>
      </c>
      <c r="RFP40" s="4" t="s">
        <v>89</v>
      </c>
      <c r="RFQ40" s="4" t="s">
        <v>89</v>
      </c>
      <c r="RFR40" s="4" t="s">
        <v>89</v>
      </c>
      <c r="RFS40" s="4" t="s">
        <v>89</v>
      </c>
      <c r="RFT40" s="4" t="s">
        <v>89</v>
      </c>
      <c r="RFU40" s="4" t="s">
        <v>89</v>
      </c>
      <c r="RFV40" s="4" t="s">
        <v>89</v>
      </c>
      <c r="RFW40" s="4" t="s">
        <v>89</v>
      </c>
      <c r="RFX40" s="4" t="s">
        <v>89</v>
      </c>
      <c r="RFY40" s="4" t="s">
        <v>89</v>
      </c>
      <c r="RFZ40" s="4" t="s">
        <v>89</v>
      </c>
      <c r="RGA40" s="4" t="s">
        <v>89</v>
      </c>
      <c r="RGB40" s="4" t="s">
        <v>89</v>
      </c>
      <c r="RGC40" s="4" t="s">
        <v>89</v>
      </c>
      <c r="RGD40" s="4" t="s">
        <v>89</v>
      </c>
      <c r="RGE40" s="4" t="s">
        <v>89</v>
      </c>
      <c r="RGF40" s="4" t="s">
        <v>89</v>
      </c>
      <c r="RGG40" s="4" t="s">
        <v>89</v>
      </c>
      <c r="RGH40" s="4" t="s">
        <v>89</v>
      </c>
      <c r="RGI40" s="4" t="s">
        <v>89</v>
      </c>
      <c r="RGJ40" s="4" t="s">
        <v>89</v>
      </c>
      <c r="RGK40" s="4" t="s">
        <v>89</v>
      </c>
      <c r="RGL40" s="4" t="s">
        <v>89</v>
      </c>
      <c r="RGM40" s="4" t="s">
        <v>89</v>
      </c>
      <c r="RGN40" s="4" t="s">
        <v>89</v>
      </c>
      <c r="RGO40" s="4" t="s">
        <v>89</v>
      </c>
      <c r="RGP40" s="4" t="s">
        <v>89</v>
      </c>
      <c r="RGQ40" s="4" t="s">
        <v>89</v>
      </c>
      <c r="RGR40" s="4" t="s">
        <v>89</v>
      </c>
      <c r="RGS40" s="4" t="s">
        <v>89</v>
      </c>
      <c r="RGT40" s="4" t="s">
        <v>89</v>
      </c>
      <c r="RGU40" s="4" t="s">
        <v>89</v>
      </c>
      <c r="RGV40" s="4" t="s">
        <v>89</v>
      </c>
      <c r="RGW40" s="4" t="s">
        <v>89</v>
      </c>
      <c r="RGX40" s="4" t="s">
        <v>89</v>
      </c>
      <c r="RGY40" s="4" t="s">
        <v>89</v>
      </c>
      <c r="RGZ40" s="4" t="s">
        <v>89</v>
      </c>
      <c r="RHA40" s="4" t="s">
        <v>89</v>
      </c>
      <c r="RHB40" s="4" t="s">
        <v>89</v>
      </c>
      <c r="RHC40" s="4" t="s">
        <v>89</v>
      </c>
      <c r="RHD40" s="4" t="s">
        <v>89</v>
      </c>
      <c r="RHE40" s="4" t="s">
        <v>89</v>
      </c>
      <c r="RHF40" s="4" t="s">
        <v>89</v>
      </c>
      <c r="RHG40" s="4" t="s">
        <v>89</v>
      </c>
      <c r="RHH40" s="4" t="s">
        <v>89</v>
      </c>
      <c r="RHI40" s="4" t="s">
        <v>89</v>
      </c>
      <c r="RHJ40" s="4" t="s">
        <v>89</v>
      </c>
      <c r="RHK40" s="4" t="s">
        <v>89</v>
      </c>
      <c r="RHL40" s="4" t="s">
        <v>89</v>
      </c>
      <c r="RHM40" s="4" t="s">
        <v>89</v>
      </c>
      <c r="RHN40" s="4" t="s">
        <v>89</v>
      </c>
      <c r="RHO40" s="4" t="s">
        <v>89</v>
      </c>
      <c r="RHP40" s="4" t="s">
        <v>89</v>
      </c>
      <c r="RHQ40" s="4" t="s">
        <v>89</v>
      </c>
      <c r="RHR40" s="4" t="s">
        <v>89</v>
      </c>
      <c r="RHS40" s="4" t="s">
        <v>89</v>
      </c>
      <c r="RHT40" s="4" t="s">
        <v>89</v>
      </c>
      <c r="RHU40" s="4" t="s">
        <v>89</v>
      </c>
      <c r="RHV40" s="4" t="s">
        <v>89</v>
      </c>
      <c r="RHW40" s="4" t="s">
        <v>89</v>
      </c>
      <c r="RHX40" s="4" t="s">
        <v>89</v>
      </c>
      <c r="RHY40" s="4" t="s">
        <v>89</v>
      </c>
      <c r="RHZ40" s="4" t="s">
        <v>89</v>
      </c>
      <c r="RIA40" s="4" t="s">
        <v>89</v>
      </c>
      <c r="RIB40" s="4" t="s">
        <v>89</v>
      </c>
      <c r="RIC40" s="4" t="s">
        <v>89</v>
      </c>
      <c r="RID40" s="4" t="s">
        <v>89</v>
      </c>
      <c r="RIE40" s="4" t="s">
        <v>89</v>
      </c>
      <c r="RIF40" s="4" t="s">
        <v>89</v>
      </c>
      <c r="RIG40" s="4" t="s">
        <v>89</v>
      </c>
      <c r="RIH40" s="4" t="s">
        <v>89</v>
      </c>
      <c r="RII40" s="4" t="s">
        <v>89</v>
      </c>
      <c r="RIJ40" s="4" t="s">
        <v>89</v>
      </c>
      <c r="RIK40" s="4" t="s">
        <v>89</v>
      </c>
      <c r="RIL40" s="4" t="s">
        <v>89</v>
      </c>
      <c r="RIM40" s="4" t="s">
        <v>89</v>
      </c>
      <c r="RIN40" s="4" t="s">
        <v>89</v>
      </c>
      <c r="RIO40" s="4" t="s">
        <v>89</v>
      </c>
      <c r="RIP40" s="4" t="s">
        <v>89</v>
      </c>
      <c r="RIQ40" s="4" t="s">
        <v>89</v>
      </c>
      <c r="RIR40" s="4" t="s">
        <v>89</v>
      </c>
      <c r="RIS40" s="4" t="s">
        <v>89</v>
      </c>
      <c r="RIT40" s="4" t="s">
        <v>89</v>
      </c>
      <c r="RIU40" s="4" t="s">
        <v>89</v>
      </c>
      <c r="RIV40" s="4" t="s">
        <v>89</v>
      </c>
      <c r="RIW40" s="4" t="s">
        <v>89</v>
      </c>
      <c r="RIX40" s="4" t="s">
        <v>89</v>
      </c>
      <c r="RIY40" s="4" t="s">
        <v>89</v>
      </c>
      <c r="RIZ40" s="4" t="s">
        <v>89</v>
      </c>
      <c r="RJA40" s="4" t="s">
        <v>89</v>
      </c>
      <c r="RJB40" s="4" t="s">
        <v>89</v>
      </c>
      <c r="RJC40" s="4" t="s">
        <v>89</v>
      </c>
      <c r="RJD40" s="4" t="s">
        <v>89</v>
      </c>
      <c r="RJE40" s="4" t="s">
        <v>89</v>
      </c>
      <c r="RJF40" s="4" t="s">
        <v>89</v>
      </c>
      <c r="RJG40" s="4" t="s">
        <v>89</v>
      </c>
      <c r="RJH40" s="4" t="s">
        <v>89</v>
      </c>
      <c r="RJI40" s="4" t="s">
        <v>89</v>
      </c>
      <c r="RJJ40" s="4" t="s">
        <v>89</v>
      </c>
      <c r="RJK40" s="4" t="s">
        <v>89</v>
      </c>
      <c r="RJL40" s="4" t="s">
        <v>89</v>
      </c>
      <c r="RJM40" s="4" t="s">
        <v>89</v>
      </c>
      <c r="RJN40" s="4" t="s">
        <v>89</v>
      </c>
      <c r="RJO40" s="4" t="s">
        <v>89</v>
      </c>
      <c r="RJP40" s="4" t="s">
        <v>89</v>
      </c>
      <c r="RJQ40" s="4" t="s">
        <v>89</v>
      </c>
      <c r="RJR40" s="4" t="s">
        <v>89</v>
      </c>
      <c r="RJS40" s="4" t="s">
        <v>89</v>
      </c>
      <c r="RJT40" s="4" t="s">
        <v>89</v>
      </c>
      <c r="RJU40" s="4" t="s">
        <v>89</v>
      </c>
      <c r="RJV40" s="4" t="s">
        <v>89</v>
      </c>
      <c r="RJW40" s="4" t="s">
        <v>89</v>
      </c>
      <c r="RJX40" s="4" t="s">
        <v>89</v>
      </c>
      <c r="RJY40" s="4" t="s">
        <v>89</v>
      </c>
      <c r="RJZ40" s="4" t="s">
        <v>89</v>
      </c>
      <c r="RKA40" s="4" t="s">
        <v>89</v>
      </c>
      <c r="RKB40" s="4" t="s">
        <v>89</v>
      </c>
      <c r="RKC40" s="4" t="s">
        <v>89</v>
      </c>
      <c r="RKD40" s="4" t="s">
        <v>89</v>
      </c>
      <c r="RKE40" s="4" t="s">
        <v>89</v>
      </c>
      <c r="RKF40" s="4" t="s">
        <v>89</v>
      </c>
      <c r="RKG40" s="4" t="s">
        <v>89</v>
      </c>
      <c r="RKH40" s="4" t="s">
        <v>89</v>
      </c>
      <c r="RKI40" s="4" t="s">
        <v>89</v>
      </c>
      <c r="RKJ40" s="4" t="s">
        <v>89</v>
      </c>
      <c r="RKK40" s="4" t="s">
        <v>89</v>
      </c>
      <c r="RKL40" s="4" t="s">
        <v>89</v>
      </c>
      <c r="RKM40" s="4" t="s">
        <v>89</v>
      </c>
      <c r="RKN40" s="4" t="s">
        <v>89</v>
      </c>
      <c r="RKO40" s="4" t="s">
        <v>89</v>
      </c>
      <c r="RKP40" s="4" t="s">
        <v>89</v>
      </c>
      <c r="RKQ40" s="4" t="s">
        <v>89</v>
      </c>
      <c r="RKR40" s="4" t="s">
        <v>89</v>
      </c>
      <c r="RKS40" s="4" t="s">
        <v>89</v>
      </c>
      <c r="RKT40" s="4" t="s">
        <v>89</v>
      </c>
      <c r="RKU40" s="4" t="s">
        <v>89</v>
      </c>
      <c r="RKV40" s="4" t="s">
        <v>89</v>
      </c>
      <c r="RKW40" s="4" t="s">
        <v>89</v>
      </c>
      <c r="RKX40" s="4" t="s">
        <v>89</v>
      </c>
      <c r="RKY40" s="4" t="s">
        <v>89</v>
      </c>
      <c r="RKZ40" s="4" t="s">
        <v>89</v>
      </c>
      <c r="RLA40" s="4" t="s">
        <v>89</v>
      </c>
      <c r="RLB40" s="4" t="s">
        <v>89</v>
      </c>
      <c r="RLC40" s="4" t="s">
        <v>89</v>
      </c>
      <c r="RLD40" s="4" t="s">
        <v>89</v>
      </c>
      <c r="RLE40" s="4" t="s">
        <v>89</v>
      </c>
      <c r="RLF40" s="4" t="s">
        <v>89</v>
      </c>
      <c r="RLG40" s="4" t="s">
        <v>89</v>
      </c>
      <c r="RLH40" s="4" t="s">
        <v>89</v>
      </c>
      <c r="RLI40" s="4" t="s">
        <v>89</v>
      </c>
      <c r="RLJ40" s="4" t="s">
        <v>89</v>
      </c>
      <c r="RLK40" s="4" t="s">
        <v>89</v>
      </c>
      <c r="RLL40" s="4" t="s">
        <v>89</v>
      </c>
      <c r="RLM40" s="4" t="s">
        <v>89</v>
      </c>
      <c r="RLN40" s="4" t="s">
        <v>89</v>
      </c>
      <c r="RLO40" s="4" t="s">
        <v>89</v>
      </c>
      <c r="RLP40" s="4" t="s">
        <v>89</v>
      </c>
      <c r="RLQ40" s="4" t="s">
        <v>89</v>
      </c>
      <c r="RLR40" s="4" t="s">
        <v>89</v>
      </c>
      <c r="RLS40" s="4" t="s">
        <v>89</v>
      </c>
      <c r="RLT40" s="4" t="s">
        <v>89</v>
      </c>
      <c r="RLU40" s="4" t="s">
        <v>89</v>
      </c>
      <c r="RLV40" s="4" t="s">
        <v>89</v>
      </c>
      <c r="RLW40" s="4" t="s">
        <v>89</v>
      </c>
      <c r="RLX40" s="4" t="s">
        <v>89</v>
      </c>
      <c r="RLY40" s="4" t="s">
        <v>89</v>
      </c>
      <c r="RLZ40" s="4" t="s">
        <v>89</v>
      </c>
      <c r="RMA40" s="4" t="s">
        <v>89</v>
      </c>
      <c r="RMB40" s="4" t="s">
        <v>89</v>
      </c>
      <c r="RMC40" s="4" t="s">
        <v>89</v>
      </c>
      <c r="RMD40" s="4" t="s">
        <v>89</v>
      </c>
      <c r="RME40" s="4" t="s">
        <v>89</v>
      </c>
      <c r="RMF40" s="4" t="s">
        <v>89</v>
      </c>
      <c r="RMG40" s="4" t="s">
        <v>89</v>
      </c>
      <c r="RMH40" s="4" t="s">
        <v>89</v>
      </c>
      <c r="RMI40" s="4" t="s">
        <v>89</v>
      </c>
      <c r="RMJ40" s="4" t="s">
        <v>89</v>
      </c>
      <c r="RMK40" s="4" t="s">
        <v>89</v>
      </c>
      <c r="RML40" s="4" t="s">
        <v>89</v>
      </c>
      <c r="RMM40" s="4" t="s">
        <v>89</v>
      </c>
      <c r="RMN40" s="4" t="s">
        <v>89</v>
      </c>
      <c r="RMO40" s="4" t="s">
        <v>89</v>
      </c>
      <c r="RMP40" s="4" t="s">
        <v>89</v>
      </c>
      <c r="RMQ40" s="4" t="s">
        <v>89</v>
      </c>
      <c r="RMR40" s="4" t="s">
        <v>89</v>
      </c>
      <c r="RMS40" s="4" t="s">
        <v>89</v>
      </c>
      <c r="RMT40" s="4" t="s">
        <v>89</v>
      </c>
      <c r="RMU40" s="4" t="s">
        <v>89</v>
      </c>
      <c r="RMV40" s="4" t="s">
        <v>89</v>
      </c>
      <c r="RMW40" s="4" t="s">
        <v>89</v>
      </c>
      <c r="RMX40" s="4" t="s">
        <v>89</v>
      </c>
      <c r="RMY40" s="4" t="s">
        <v>89</v>
      </c>
      <c r="RMZ40" s="4" t="s">
        <v>89</v>
      </c>
      <c r="RNA40" s="4" t="s">
        <v>89</v>
      </c>
      <c r="RNB40" s="4" t="s">
        <v>89</v>
      </c>
      <c r="RNC40" s="4" t="s">
        <v>89</v>
      </c>
      <c r="RND40" s="4" t="s">
        <v>89</v>
      </c>
      <c r="RNE40" s="4" t="s">
        <v>89</v>
      </c>
      <c r="RNF40" s="4" t="s">
        <v>89</v>
      </c>
      <c r="RNG40" s="4" t="s">
        <v>89</v>
      </c>
      <c r="RNH40" s="4" t="s">
        <v>89</v>
      </c>
      <c r="RNI40" s="4" t="s">
        <v>89</v>
      </c>
      <c r="RNJ40" s="4" t="s">
        <v>89</v>
      </c>
      <c r="RNK40" s="4" t="s">
        <v>89</v>
      </c>
      <c r="RNL40" s="4" t="s">
        <v>89</v>
      </c>
      <c r="RNM40" s="4" t="s">
        <v>89</v>
      </c>
      <c r="RNN40" s="4" t="s">
        <v>89</v>
      </c>
      <c r="RNO40" s="4" t="s">
        <v>89</v>
      </c>
      <c r="RNP40" s="4" t="s">
        <v>89</v>
      </c>
      <c r="RNQ40" s="4" t="s">
        <v>89</v>
      </c>
      <c r="RNR40" s="4" t="s">
        <v>89</v>
      </c>
      <c r="RNS40" s="4" t="s">
        <v>89</v>
      </c>
      <c r="RNT40" s="4" t="s">
        <v>89</v>
      </c>
      <c r="RNU40" s="4" t="s">
        <v>89</v>
      </c>
      <c r="RNV40" s="4" t="s">
        <v>89</v>
      </c>
      <c r="RNW40" s="4" t="s">
        <v>89</v>
      </c>
      <c r="RNX40" s="4" t="s">
        <v>89</v>
      </c>
      <c r="RNY40" s="4" t="s">
        <v>89</v>
      </c>
      <c r="RNZ40" s="4" t="s">
        <v>89</v>
      </c>
      <c r="ROA40" s="4" t="s">
        <v>89</v>
      </c>
      <c r="ROB40" s="4" t="s">
        <v>89</v>
      </c>
      <c r="ROC40" s="4" t="s">
        <v>89</v>
      </c>
      <c r="ROD40" s="4" t="s">
        <v>89</v>
      </c>
      <c r="ROE40" s="4" t="s">
        <v>89</v>
      </c>
      <c r="ROF40" s="4" t="s">
        <v>89</v>
      </c>
      <c r="ROG40" s="4" t="s">
        <v>89</v>
      </c>
      <c r="ROH40" s="4" t="s">
        <v>89</v>
      </c>
      <c r="ROI40" s="4" t="s">
        <v>89</v>
      </c>
      <c r="ROJ40" s="4" t="s">
        <v>89</v>
      </c>
      <c r="ROK40" s="4" t="s">
        <v>89</v>
      </c>
      <c r="ROL40" s="4" t="s">
        <v>89</v>
      </c>
      <c r="ROM40" s="4" t="s">
        <v>89</v>
      </c>
      <c r="RON40" s="4" t="s">
        <v>89</v>
      </c>
      <c r="ROO40" s="4" t="s">
        <v>89</v>
      </c>
      <c r="ROP40" s="4" t="s">
        <v>89</v>
      </c>
      <c r="ROQ40" s="4" t="s">
        <v>89</v>
      </c>
      <c r="ROR40" s="4" t="s">
        <v>89</v>
      </c>
      <c r="ROS40" s="4" t="s">
        <v>89</v>
      </c>
      <c r="ROT40" s="4" t="s">
        <v>89</v>
      </c>
      <c r="ROU40" s="4" t="s">
        <v>89</v>
      </c>
      <c r="ROV40" s="4" t="s">
        <v>89</v>
      </c>
      <c r="ROW40" s="4" t="s">
        <v>89</v>
      </c>
      <c r="ROX40" s="4" t="s">
        <v>89</v>
      </c>
      <c r="ROY40" s="4" t="s">
        <v>89</v>
      </c>
      <c r="ROZ40" s="4" t="s">
        <v>89</v>
      </c>
      <c r="RPA40" s="4" t="s">
        <v>89</v>
      </c>
      <c r="RPB40" s="4" t="s">
        <v>89</v>
      </c>
      <c r="RPC40" s="4" t="s">
        <v>89</v>
      </c>
      <c r="RPD40" s="4" t="s">
        <v>89</v>
      </c>
      <c r="RPE40" s="4" t="s">
        <v>89</v>
      </c>
      <c r="RPF40" s="4" t="s">
        <v>89</v>
      </c>
      <c r="RPG40" s="4" t="s">
        <v>89</v>
      </c>
      <c r="RPH40" s="4" t="s">
        <v>89</v>
      </c>
      <c r="RPI40" s="4" t="s">
        <v>89</v>
      </c>
      <c r="RPJ40" s="4" t="s">
        <v>89</v>
      </c>
      <c r="RPK40" s="4" t="s">
        <v>89</v>
      </c>
      <c r="RPL40" s="4" t="s">
        <v>89</v>
      </c>
      <c r="RPM40" s="4" t="s">
        <v>89</v>
      </c>
      <c r="RPN40" s="4" t="s">
        <v>89</v>
      </c>
      <c r="RPO40" s="4" t="s">
        <v>89</v>
      </c>
      <c r="RPP40" s="4" t="s">
        <v>89</v>
      </c>
      <c r="RPQ40" s="4" t="s">
        <v>89</v>
      </c>
      <c r="RPR40" s="4" t="s">
        <v>89</v>
      </c>
      <c r="RPS40" s="4" t="s">
        <v>89</v>
      </c>
      <c r="RPT40" s="4" t="s">
        <v>89</v>
      </c>
      <c r="RPU40" s="4" t="s">
        <v>89</v>
      </c>
      <c r="RPV40" s="4" t="s">
        <v>89</v>
      </c>
      <c r="RPW40" s="4" t="s">
        <v>89</v>
      </c>
      <c r="RPX40" s="4" t="s">
        <v>89</v>
      </c>
      <c r="RPY40" s="4" t="s">
        <v>89</v>
      </c>
      <c r="RPZ40" s="4" t="s">
        <v>89</v>
      </c>
      <c r="RQA40" s="4" t="s">
        <v>89</v>
      </c>
      <c r="RQB40" s="4" t="s">
        <v>89</v>
      </c>
      <c r="RQC40" s="4" t="s">
        <v>89</v>
      </c>
      <c r="RQD40" s="4" t="s">
        <v>89</v>
      </c>
      <c r="RQE40" s="4" t="s">
        <v>89</v>
      </c>
      <c r="RQF40" s="4" t="s">
        <v>89</v>
      </c>
      <c r="RQG40" s="4" t="s">
        <v>89</v>
      </c>
      <c r="RQH40" s="4" t="s">
        <v>89</v>
      </c>
      <c r="RQI40" s="4" t="s">
        <v>89</v>
      </c>
      <c r="RQJ40" s="4" t="s">
        <v>89</v>
      </c>
      <c r="RQK40" s="4" t="s">
        <v>89</v>
      </c>
      <c r="RQL40" s="4" t="s">
        <v>89</v>
      </c>
      <c r="RQM40" s="4" t="s">
        <v>89</v>
      </c>
      <c r="RQN40" s="4" t="s">
        <v>89</v>
      </c>
      <c r="RQO40" s="4" t="s">
        <v>89</v>
      </c>
      <c r="RQP40" s="4" t="s">
        <v>89</v>
      </c>
      <c r="RQQ40" s="4" t="s">
        <v>89</v>
      </c>
      <c r="RQR40" s="4" t="s">
        <v>89</v>
      </c>
      <c r="RQS40" s="4" t="s">
        <v>89</v>
      </c>
      <c r="RQT40" s="4" t="s">
        <v>89</v>
      </c>
      <c r="RQU40" s="4" t="s">
        <v>89</v>
      </c>
      <c r="RQV40" s="4" t="s">
        <v>89</v>
      </c>
      <c r="RQW40" s="4" t="s">
        <v>89</v>
      </c>
      <c r="RQX40" s="4" t="s">
        <v>89</v>
      </c>
      <c r="RQY40" s="4" t="s">
        <v>89</v>
      </c>
      <c r="RQZ40" s="4" t="s">
        <v>89</v>
      </c>
      <c r="RRA40" s="4" t="s">
        <v>89</v>
      </c>
      <c r="RRB40" s="4" t="s">
        <v>89</v>
      </c>
      <c r="RRC40" s="4" t="s">
        <v>89</v>
      </c>
      <c r="RRD40" s="4" t="s">
        <v>89</v>
      </c>
      <c r="RRE40" s="4" t="s">
        <v>89</v>
      </c>
      <c r="RRF40" s="4" t="s">
        <v>89</v>
      </c>
      <c r="RRG40" s="4" t="s">
        <v>89</v>
      </c>
      <c r="RRH40" s="4" t="s">
        <v>89</v>
      </c>
      <c r="RRI40" s="4" t="s">
        <v>89</v>
      </c>
      <c r="RRJ40" s="4" t="s">
        <v>89</v>
      </c>
      <c r="RRK40" s="4" t="s">
        <v>89</v>
      </c>
      <c r="RRL40" s="4" t="s">
        <v>89</v>
      </c>
      <c r="RRM40" s="4" t="s">
        <v>89</v>
      </c>
      <c r="RRN40" s="4" t="s">
        <v>89</v>
      </c>
      <c r="RRO40" s="4" t="s">
        <v>89</v>
      </c>
      <c r="RRP40" s="4" t="s">
        <v>89</v>
      </c>
      <c r="RRQ40" s="4" t="s">
        <v>89</v>
      </c>
      <c r="RRR40" s="4" t="s">
        <v>89</v>
      </c>
      <c r="RRS40" s="4" t="s">
        <v>89</v>
      </c>
      <c r="RRT40" s="4" t="s">
        <v>89</v>
      </c>
      <c r="RRU40" s="4" t="s">
        <v>89</v>
      </c>
      <c r="RRV40" s="4" t="s">
        <v>89</v>
      </c>
      <c r="RRW40" s="4" t="s">
        <v>89</v>
      </c>
      <c r="RRX40" s="4" t="s">
        <v>89</v>
      </c>
      <c r="RRY40" s="4" t="s">
        <v>89</v>
      </c>
      <c r="RRZ40" s="4" t="s">
        <v>89</v>
      </c>
      <c r="RSA40" s="4" t="s">
        <v>89</v>
      </c>
      <c r="RSB40" s="4" t="s">
        <v>89</v>
      </c>
      <c r="RSC40" s="4" t="s">
        <v>89</v>
      </c>
      <c r="RSD40" s="4" t="s">
        <v>89</v>
      </c>
      <c r="RSE40" s="4" t="s">
        <v>89</v>
      </c>
      <c r="RSF40" s="4" t="s">
        <v>89</v>
      </c>
      <c r="RSG40" s="4" t="s">
        <v>89</v>
      </c>
      <c r="RSH40" s="4" t="s">
        <v>89</v>
      </c>
      <c r="RSI40" s="4" t="s">
        <v>89</v>
      </c>
      <c r="RSJ40" s="4" t="s">
        <v>89</v>
      </c>
      <c r="RSK40" s="4" t="s">
        <v>89</v>
      </c>
      <c r="RSL40" s="4" t="s">
        <v>89</v>
      </c>
      <c r="RSM40" s="4" t="s">
        <v>89</v>
      </c>
      <c r="RSN40" s="4" t="s">
        <v>89</v>
      </c>
      <c r="RSO40" s="4" t="s">
        <v>89</v>
      </c>
      <c r="RSP40" s="4" t="s">
        <v>89</v>
      </c>
      <c r="RSQ40" s="4" t="s">
        <v>89</v>
      </c>
      <c r="RSR40" s="4" t="s">
        <v>89</v>
      </c>
      <c r="RSS40" s="4" t="s">
        <v>89</v>
      </c>
      <c r="RST40" s="4" t="s">
        <v>89</v>
      </c>
      <c r="RSU40" s="4" t="s">
        <v>89</v>
      </c>
      <c r="RSV40" s="4" t="s">
        <v>89</v>
      </c>
      <c r="RSW40" s="4" t="s">
        <v>89</v>
      </c>
      <c r="RSX40" s="4" t="s">
        <v>89</v>
      </c>
      <c r="RSY40" s="4" t="s">
        <v>89</v>
      </c>
      <c r="RSZ40" s="4" t="s">
        <v>89</v>
      </c>
      <c r="RTA40" s="4" t="s">
        <v>89</v>
      </c>
      <c r="RTB40" s="4" t="s">
        <v>89</v>
      </c>
      <c r="RTC40" s="4" t="s">
        <v>89</v>
      </c>
      <c r="RTD40" s="4" t="s">
        <v>89</v>
      </c>
      <c r="RTE40" s="4" t="s">
        <v>89</v>
      </c>
      <c r="RTF40" s="4" t="s">
        <v>89</v>
      </c>
      <c r="RTG40" s="4" t="s">
        <v>89</v>
      </c>
      <c r="RTH40" s="4" t="s">
        <v>89</v>
      </c>
      <c r="RTI40" s="4" t="s">
        <v>89</v>
      </c>
      <c r="RTJ40" s="4" t="s">
        <v>89</v>
      </c>
      <c r="RTK40" s="4" t="s">
        <v>89</v>
      </c>
      <c r="RTL40" s="4" t="s">
        <v>89</v>
      </c>
      <c r="RTM40" s="4" t="s">
        <v>89</v>
      </c>
      <c r="RTN40" s="4" t="s">
        <v>89</v>
      </c>
      <c r="RTO40" s="4" t="s">
        <v>89</v>
      </c>
      <c r="RTP40" s="4" t="s">
        <v>89</v>
      </c>
      <c r="RTQ40" s="4" t="s">
        <v>89</v>
      </c>
      <c r="RTR40" s="4" t="s">
        <v>89</v>
      </c>
      <c r="RTS40" s="4" t="s">
        <v>89</v>
      </c>
      <c r="RTT40" s="4" t="s">
        <v>89</v>
      </c>
      <c r="RTU40" s="4" t="s">
        <v>89</v>
      </c>
      <c r="RTV40" s="4" t="s">
        <v>89</v>
      </c>
      <c r="RTW40" s="4" t="s">
        <v>89</v>
      </c>
      <c r="RTX40" s="4" t="s">
        <v>89</v>
      </c>
      <c r="RTY40" s="4" t="s">
        <v>89</v>
      </c>
      <c r="RTZ40" s="4" t="s">
        <v>89</v>
      </c>
      <c r="RUA40" s="4" t="s">
        <v>89</v>
      </c>
      <c r="RUB40" s="4" t="s">
        <v>89</v>
      </c>
      <c r="RUC40" s="4" t="s">
        <v>89</v>
      </c>
      <c r="RUD40" s="4" t="s">
        <v>89</v>
      </c>
      <c r="RUE40" s="4" t="s">
        <v>89</v>
      </c>
      <c r="RUF40" s="4" t="s">
        <v>89</v>
      </c>
      <c r="RUG40" s="4" t="s">
        <v>89</v>
      </c>
      <c r="RUH40" s="4" t="s">
        <v>89</v>
      </c>
      <c r="RUI40" s="4" t="s">
        <v>89</v>
      </c>
      <c r="RUJ40" s="4" t="s">
        <v>89</v>
      </c>
      <c r="RUK40" s="4" t="s">
        <v>89</v>
      </c>
      <c r="RUL40" s="4" t="s">
        <v>89</v>
      </c>
      <c r="RUM40" s="4" t="s">
        <v>89</v>
      </c>
      <c r="RUN40" s="4" t="s">
        <v>89</v>
      </c>
      <c r="RUO40" s="4" t="s">
        <v>89</v>
      </c>
      <c r="RUP40" s="4" t="s">
        <v>89</v>
      </c>
      <c r="RUQ40" s="4" t="s">
        <v>89</v>
      </c>
      <c r="RUR40" s="4" t="s">
        <v>89</v>
      </c>
      <c r="RUS40" s="4" t="s">
        <v>89</v>
      </c>
      <c r="RUT40" s="4" t="s">
        <v>89</v>
      </c>
      <c r="RUU40" s="4" t="s">
        <v>89</v>
      </c>
      <c r="RUV40" s="4" t="s">
        <v>89</v>
      </c>
      <c r="RUW40" s="4" t="s">
        <v>89</v>
      </c>
      <c r="RUX40" s="4" t="s">
        <v>89</v>
      </c>
      <c r="RUY40" s="4" t="s">
        <v>89</v>
      </c>
      <c r="RUZ40" s="4" t="s">
        <v>89</v>
      </c>
      <c r="RVA40" s="4" t="s">
        <v>89</v>
      </c>
      <c r="RVB40" s="4" t="s">
        <v>89</v>
      </c>
      <c r="RVC40" s="4" t="s">
        <v>89</v>
      </c>
      <c r="RVD40" s="4" t="s">
        <v>89</v>
      </c>
      <c r="RVE40" s="4" t="s">
        <v>89</v>
      </c>
      <c r="RVF40" s="4" t="s">
        <v>89</v>
      </c>
      <c r="RVG40" s="4" t="s">
        <v>89</v>
      </c>
      <c r="RVH40" s="4" t="s">
        <v>89</v>
      </c>
      <c r="RVI40" s="4" t="s">
        <v>89</v>
      </c>
      <c r="RVJ40" s="4" t="s">
        <v>89</v>
      </c>
      <c r="RVK40" s="4" t="s">
        <v>89</v>
      </c>
      <c r="RVL40" s="4" t="s">
        <v>89</v>
      </c>
      <c r="RVM40" s="4" t="s">
        <v>89</v>
      </c>
      <c r="RVN40" s="4" t="s">
        <v>89</v>
      </c>
      <c r="RVO40" s="4" t="s">
        <v>89</v>
      </c>
      <c r="RVP40" s="4" t="s">
        <v>89</v>
      </c>
      <c r="RVQ40" s="4" t="s">
        <v>89</v>
      </c>
      <c r="RVR40" s="4" t="s">
        <v>89</v>
      </c>
      <c r="RVS40" s="4" t="s">
        <v>89</v>
      </c>
      <c r="RVT40" s="4" t="s">
        <v>89</v>
      </c>
      <c r="RVU40" s="4" t="s">
        <v>89</v>
      </c>
      <c r="RVV40" s="4" t="s">
        <v>89</v>
      </c>
      <c r="RVW40" s="4" t="s">
        <v>89</v>
      </c>
      <c r="RVX40" s="4" t="s">
        <v>89</v>
      </c>
      <c r="RVY40" s="4" t="s">
        <v>89</v>
      </c>
      <c r="RVZ40" s="4" t="s">
        <v>89</v>
      </c>
      <c r="RWA40" s="4" t="s">
        <v>89</v>
      </c>
      <c r="RWB40" s="4" t="s">
        <v>89</v>
      </c>
      <c r="RWC40" s="4" t="s">
        <v>89</v>
      </c>
      <c r="RWD40" s="4" t="s">
        <v>89</v>
      </c>
      <c r="RWE40" s="4" t="s">
        <v>89</v>
      </c>
      <c r="RWF40" s="4" t="s">
        <v>89</v>
      </c>
      <c r="RWG40" s="4" t="s">
        <v>89</v>
      </c>
      <c r="RWH40" s="4" t="s">
        <v>89</v>
      </c>
      <c r="RWI40" s="4" t="s">
        <v>89</v>
      </c>
      <c r="RWJ40" s="4" t="s">
        <v>89</v>
      </c>
      <c r="RWK40" s="4" t="s">
        <v>89</v>
      </c>
      <c r="RWL40" s="4" t="s">
        <v>89</v>
      </c>
      <c r="RWM40" s="4" t="s">
        <v>89</v>
      </c>
      <c r="RWN40" s="4" t="s">
        <v>89</v>
      </c>
      <c r="RWO40" s="4" t="s">
        <v>89</v>
      </c>
      <c r="RWP40" s="4" t="s">
        <v>89</v>
      </c>
      <c r="RWQ40" s="4" t="s">
        <v>89</v>
      </c>
      <c r="RWR40" s="4" t="s">
        <v>89</v>
      </c>
      <c r="RWS40" s="4" t="s">
        <v>89</v>
      </c>
      <c r="RWT40" s="4" t="s">
        <v>89</v>
      </c>
      <c r="RWU40" s="4" t="s">
        <v>89</v>
      </c>
      <c r="RWV40" s="4" t="s">
        <v>89</v>
      </c>
      <c r="RWW40" s="4" t="s">
        <v>89</v>
      </c>
      <c r="RWX40" s="4" t="s">
        <v>89</v>
      </c>
      <c r="RWY40" s="4" t="s">
        <v>89</v>
      </c>
      <c r="RWZ40" s="4" t="s">
        <v>89</v>
      </c>
      <c r="RXA40" s="4" t="s">
        <v>89</v>
      </c>
      <c r="RXB40" s="4" t="s">
        <v>89</v>
      </c>
      <c r="RXC40" s="4" t="s">
        <v>89</v>
      </c>
      <c r="RXD40" s="4" t="s">
        <v>89</v>
      </c>
      <c r="RXE40" s="4" t="s">
        <v>89</v>
      </c>
      <c r="RXF40" s="4" t="s">
        <v>89</v>
      </c>
      <c r="RXG40" s="4" t="s">
        <v>89</v>
      </c>
      <c r="RXH40" s="4" t="s">
        <v>89</v>
      </c>
      <c r="RXI40" s="4" t="s">
        <v>89</v>
      </c>
      <c r="RXJ40" s="4" t="s">
        <v>89</v>
      </c>
      <c r="RXK40" s="4" t="s">
        <v>89</v>
      </c>
      <c r="RXL40" s="4" t="s">
        <v>89</v>
      </c>
      <c r="RXM40" s="4" t="s">
        <v>89</v>
      </c>
      <c r="RXN40" s="4" t="s">
        <v>89</v>
      </c>
      <c r="RXO40" s="4" t="s">
        <v>89</v>
      </c>
      <c r="RXP40" s="4" t="s">
        <v>89</v>
      </c>
      <c r="RXQ40" s="4" t="s">
        <v>89</v>
      </c>
      <c r="RXR40" s="4" t="s">
        <v>89</v>
      </c>
      <c r="RXS40" s="4" t="s">
        <v>89</v>
      </c>
      <c r="RXT40" s="4" t="s">
        <v>89</v>
      </c>
      <c r="RXU40" s="4" t="s">
        <v>89</v>
      </c>
      <c r="RXV40" s="4" t="s">
        <v>89</v>
      </c>
      <c r="RXW40" s="4" t="s">
        <v>89</v>
      </c>
      <c r="RXX40" s="4" t="s">
        <v>89</v>
      </c>
      <c r="RXY40" s="4" t="s">
        <v>89</v>
      </c>
      <c r="RXZ40" s="4" t="s">
        <v>89</v>
      </c>
      <c r="RYA40" s="4" t="s">
        <v>89</v>
      </c>
      <c r="RYB40" s="4" t="s">
        <v>89</v>
      </c>
      <c r="RYC40" s="4" t="s">
        <v>89</v>
      </c>
      <c r="RYD40" s="4" t="s">
        <v>89</v>
      </c>
      <c r="RYE40" s="4" t="s">
        <v>89</v>
      </c>
      <c r="RYF40" s="4" t="s">
        <v>89</v>
      </c>
      <c r="RYG40" s="4" t="s">
        <v>89</v>
      </c>
      <c r="RYH40" s="4" t="s">
        <v>89</v>
      </c>
      <c r="RYI40" s="4" t="s">
        <v>89</v>
      </c>
      <c r="RYJ40" s="4" t="s">
        <v>89</v>
      </c>
      <c r="RYK40" s="4" t="s">
        <v>89</v>
      </c>
      <c r="RYL40" s="4" t="s">
        <v>89</v>
      </c>
      <c r="RYM40" s="4" t="s">
        <v>89</v>
      </c>
      <c r="RYN40" s="4" t="s">
        <v>89</v>
      </c>
      <c r="RYO40" s="4" t="s">
        <v>89</v>
      </c>
      <c r="RYP40" s="4" t="s">
        <v>89</v>
      </c>
      <c r="RYQ40" s="4" t="s">
        <v>89</v>
      </c>
      <c r="RYR40" s="4" t="s">
        <v>89</v>
      </c>
      <c r="RYS40" s="4" t="s">
        <v>89</v>
      </c>
      <c r="RYT40" s="4" t="s">
        <v>89</v>
      </c>
      <c r="RYU40" s="4" t="s">
        <v>89</v>
      </c>
      <c r="RYV40" s="4" t="s">
        <v>89</v>
      </c>
      <c r="RYW40" s="4" t="s">
        <v>89</v>
      </c>
      <c r="RYX40" s="4" t="s">
        <v>89</v>
      </c>
      <c r="RYY40" s="4" t="s">
        <v>89</v>
      </c>
      <c r="RYZ40" s="4" t="s">
        <v>89</v>
      </c>
      <c r="RZA40" s="4" t="s">
        <v>89</v>
      </c>
      <c r="RZB40" s="4" t="s">
        <v>89</v>
      </c>
      <c r="RZC40" s="4" t="s">
        <v>89</v>
      </c>
      <c r="RZD40" s="4" t="s">
        <v>89</v>
      </c>
      <c r="RZE40" s="4" t="s">
        <v>89</v>
      </c>
      <c r="RZF40" s="4" t="s">
        <v>89</v>
      </c>
      <c r="RZG40" s="4" t="s">
        <v>89</v>
      </c>
      <c r="RZH40" s="4" t="s">
        <v>89</v>
      </c>
      <c r="RZI40" s="4" t="s">
        <v>89</v>
      </c>
      <c r="RZJ40" s="4" t="s">
        <v>89</v>
      </c>
      <c r="RZK40" s="4" t="s">
        <v>89</v>
      </c>
      <c r="RZL40" s="4" t="s">
        <v>89</v>
      </c>
      <c r="RZM40" s="4" t="s">
        <v>89</v>
      </c>
      <c r="RZN40" s="4" t="s">
        <v>89</v>
      </c>
      <c r="RZO40" s="4" t="s">
        <v>89</v>
      </c>
      <c r="RZP40" s="4" t="s">
        <v>89</v>
      </c>
      <c r="RZQ40" s="4" t="s">
        <v>89</v>
      </c>
      <c r="RZR40" s="4" t="s">
        <v>89</v>
      </c>
      <c r="RZS40" s="4" t="s">
        <v>89</v>
      </c>
      <c r="RZT40" s="4" t="s">
        <v>89</v>
      </c>
      <c r="RZU40" s="4" t="s">
        <v>89</v>
      </c>
      <c r="RZV40" s="4" t="s">
        <v>89</v>
      </c>
      <c r="RZW40" s="4" t="s">
        <v>89</v>
      </c>
      <c r="RZX40" s="4" t="s">
        <v>89</v>
      </c>
      <c r="RZY40" s="4" t="s">
        <v>89</v>
      </c>
      <c r="RZZ40" s="4" t="s">
        <v>89</v>
      </c>
      <c r="SAA40" s="4" t="s">
        <v>89</v>
      </c>
      <c r="SAB40" s="4" t="s">
        <v>89</v>
      </c>
      <c r="SAC40" s="4" t="s">
        <v>89</v>
      </c>
      <c r="SAD40" s="4" t="s">
        <v>89</v>
      </c>
      <c r="SAE40" s="4" t="s">
        <v>89</v>
      </c>
      <c r="SAF40" s="4" t="s">
        <v>89</v>
      </c>
      <c r="SAG40" s="4" t="s">
        <v>89</v>
      </c>
      <c r="SAH40" s="4" t="s">
        <v>89</v>
      </c>
      <c r="SAI40" s="4" t="s">
        <v>89</v>
      </c>
      <c r="SAJ40" s="4" t="s">
        <v>89</v>
      </c>
      <c r="SAK40" s="4" t="s">
        <v>89</v>
      </c>
      <c r="SAL40" s="4" t="s">
        <v>89</v>
      </c>
      <c r="SAM40" s="4" t="s">
        <v>89</v>
      </c>
      <c r="SAN40" s="4" t="s">
        <v>89</v>
      </c>
      <c r="SAO40" s="4" t="s">
        <v>89</v>
      </c>
      <c r="SAP40" s="4" t="s">
        <v>89</v>
      </c>
      <c r="SAQ40" s="4" t="s">
        <v>89</v>
      </c>
      <c r="SAR40" s="4" t="s">
        <v>89</v>
      </c>
      <c r="SAS40" s="4" t="s">
        <v>89</v>
      </c>
      <c r="SAT40" s="4" t="s">
        <v>89</v>
      </c>
      <c r="SAU40" s="4" t="s">
        <v>89</v>
      </c>
      <c r="SAV40" s="4" t="s">
        <v>89</v>
      </c>
      <c r="SAW40" s="4" t="s">
        <v>89</v>
      </c>
      <c r="SAX40" s="4" t="s">
        <v>89</v>
      </c>
      <c r="SAY40" s="4" t="s">
        <v>89</v>
      </c>
      <c r="SAZ40" s="4" t="s">
        <v>89</v>
      </c>
      <c r="SBA40" s="4" t="s">
        <v>89</v>
      </c>
      <c r="SBB40" s="4" t="s">
        <v>89</v>
      </c>
      <c r="SBC40" s="4" t="s">
        <v>89</v>
      </c>
      <c r="SBD40" s="4" t="s">
        <v>89</v>
      </c>
      <c r="SBE40" s="4" t="s">
        <v>89</v>
      </c>
      <c r="SBF40" s="4" t="s">
        <v>89</v>
      </c>
      <c r="SBG40" s="4" t="s">
        <v>89</v>
      </c>
      <c r="SBH40" s="4" t="s">
        <v>89</v>
      </c>
      <c r="SBI40" s="4" t="s">
        <v>89</v>
      </c>
      <c r="SBJ40" s="4" t="s">
        <v>89</v>
      </c>
      <c r="SBK40" s="4" t="s">
        <v>89</v>
      </c>
      <c r="SBL40" s="4" t="s">
        <v>89</v>
      </c>
      <c r="SBM40" s="4" t="s">
        <v>89</v>
      </c>
      <c r="SBN40" s="4" t="s">
        <v>89</v>
      </c>
      <c r="SBO40" s="4" t="s">
        <v>89</v>
      </c>
      <c r="SBP40" s="4" t="s">
        <v>89</v>
      </c>
      <c r="SBQ40" s="4" t="s">
        <v>89</v>
      </c>
      <c r="SBR40" s="4" t="s">
        <v>89</v>
      </c>
      <c r="SBS40" s="4" t="s">
        <v>89</v>
      </c>
      <c r="SBT40" s="4" t="s">
        <v>89</v>
      </c>
      <c r="SBU40" s="4" t="s">
        <v>89</v>
      </c>
      <c r="SBV40" s="4" t="s">
        <v>89</v>
      </c>
      <c r="SBW40" s="4" t="s">
        <v>89</v>
      </c>
      <c r="SBX40" s="4" t="s">
        <v>89</v>
      </c>
      <c r="SBY40" s="4" t="s">
        <v>89</v>
      </c>
      <c r="SBZ40" s="4" t="s">
        <v>89</v>
      </c>
      <c r="SCA40" s="4" t="s">
        <v>89</v>
      </c>
      <c r="SCB40" s="4" t="s">
        <v>89</v>
      </c>
      <c r="SCC40" s="4" t="s">
        <v>89</v>
      </c>
      <c r="SCD40" s="4" t="s">
        <v>89</v>
      </c>
      <c r="SCE40" s="4" t="s">
        <v>89</v>
      </c>
      <c r="SCF40" s="4" t="s">
        <v>89</v>
      </c>
      <c r="SCG40" s="4" t="s">
        <v>89</v>
      </c>
      <c r="SCH40" s="4" t="s">
        <v>89</v>
      </c>
      <c r="SCI40" s="4" t="s">
        <v>89</v>
      </c>
      <c r="SCJ40" s="4" t="s">
        <v>89</v>
      </c>
      <c r="SCK40" s="4" t="s">
        <v>89</v>
      </c>
      <c r="SCL40" s="4" t="s">
        <v>89</v>
      </c>
      <c r="SCM40" s="4" t="s">
        <v>89</v>
      </c>
      <c r="SCN40" s="4" t="s">
        <v>89</v>
      </c>
      <c r="SCO40" s="4" t="s">
        <v>89</v>
      </c>
      <c r="SCP40" s="4" t="s">
        <v>89</v>
      </c>
      <c r="SCQ40" s="4" t="s">
        <v>89</v>
      </c>
      <c r="SCR40" s="4" t="s">
        <v>89</v>
      </c>
      <c r="SCS40" s="4" t="s">
        <v>89</v>
      </c>
      <c r="SCT40" s="4" t="s">
        <v>89</v>
      </c>
      <c r="SCU40" s="4" t="s">
        <v>89</v>
      </c>
      <c r="SCV40" s="4" t="s">
        <v>89</v>
      </c>
      <c r="SCW40" s="4" t="s">
        <v>89</v>
      </c>
      <c r="SCX40" s="4" t="s">
        <v>89</v>
      </c>
      <c r="SCY40" s="4" t="s">
        <v>89</v>
      </c>
      <c r="SCZ40" s="4" t="s">
        <v>89</v>
      </c>
      <c r="SDA40" s="4" t="s">
        <v>89</v>
      </c>
      <c r="SDB40" s="4" t="s">
        <v>89</v>
      </c>
      <c r="SDC40" s="4" t="s">
        <v>89</v>
      </c>
      <c r="SDD40" s="4" t="s">
        <v>89</v>
      </c>
      <c r="SDE40" s="4" t="s">
        <v>89</v>
      </c>
      <c r="SDF40" s="4" t="s">
        <v>89</v>
      </c>
      <c r="SDG40" s="4" t="s">
        <v>89</v>
      </c>
      <c r="SDH40" s="4" t="s">
        <v>89</v>
      </c>
      <c r="SDI40" s="4" t="s">
        <v>89</v>
      </c>
      <c r="SDJ40" s="4" t="s">
        <v>89</v>
      </c>
      <c r="SDK40" s="4" t="s">
        <v>89</v>
      </c>
      <c r="SDL40" s="4" t="s">
        <v>89</v>
      </c>
      <c r="SDM40" s="4" t="s">
        <v>89</v>
      </c>
      <c r="SDN40" s="4" t="s">
        <v>89</v>
      </c>
      <c r="SDO40" s="4" t="s">
        <v>89</v>
      </c>
      <c r="SDP40" s="4" t="s">
        <v>89</v>
      </c>
      <c r="SDQ40" s="4" t="s">
        <v>89</v>
      </c>
      <c r="SDR40" s="4" t="s">
        <v>89</v>
      </c>
      <c r="SDS40" s="4" t="s">
        <v>89</v>
      </c>
      <c r="SDT40" s="4" t="s">
        <v>89</v>
      </c>
      <c r="SDU40" s="4" t="s">
        <v>89</v>
      </c>
      <c r="SDV40" s="4" t="s">
        <v>89</v>
      </c>
      <c r="SDW40" s="4" t="s">
        <v>89</v>
      </c>
      <c r="SDX40" s="4" t="s">
        <v>89</v>
      </c>
      <c r="SDY40" s="4" t="s">
        <v>89</v>
      </c>
      <c r="SDZ40" s="4" t="s">
        <v>89</v>
      </c>
      <c r="SEA40" s="4" t="s">
        <v>89</v>
      </c>
      <c r="SEB40" s="4" t="s">
        <v>89</v>
      </c>
      <c r="SEC40" s="4" t="s">
        <v>89</v>
      </c>
      <c r="SED40" s="4" t="s">
        <v>89</v>
      </c>
      <c r="SEE40" s="4" t="s">
        <v>89</v>
      </c>
      <c r="SEF40" s="4" t="s">
        <v>89</v>
      </c>
      <c r="SEG40" s="4" t="s">
        <v>89</v>
      </c>
      <c r="SEH40" s="4" t="s">
        <v>89</v>
      </c>
      <c r="SEI40" s="4" t="s">
        <v>89</v>
      </c>
      <c r="SEJ40" s="4" t="s">
        <v>89</v>
      </c>
      <c r="SEK40" s="4" t="s">
        <v>89</v>
      </c>
      <c r="SEL40" s="4" t="s">
        <v>89</v>
      </c>
      <c r="SEM40" s="4" t="s">
        <v>89</v>
      </c>
      <c r="SEN40" s="4" t="s">
        <v>89</v>
      </c>
      <c r="SEO40" s="4" t="s">
        <v>89</v>
      </c>
      <c r="SEP40" s="4" t="s">
        <v>89</v>
      </c>
      <c r="SEQ40" s="4" t="s">
        <v>89</v>
      </c>
      <c r="SER40" s="4" t="s">
        <v>89</v>
      </c>
      <c r="SES40" s="4" t="s">
        <v>89</v>
      </c>
      <c r="SET40" s="4" t="s">
        <v>89</v>
      </c>
      <c r="SEU40" s="4" t="s">
        <v>89</v>
      </c>
      <c r="SEV40" s="4" t="s">
        <v>89</v>
      </c>
      <c r="SEW40" s="4" t="s">
        <v>89</v>
      </c>
      <c r="SEX40" s="4" t="s">
        <v>89</v>
      </c>
      <c r="SEY40" s="4" t="s">
        <v>89</v>
      </c>
      <c r="SEZ40" s="4" t="s">
        <v>89</v>
      </c>
      <c r="SFA40" s="4" t="s">
        <v>89</v>
      </c>
      <c r="SFB40" s="4" t="s">
        <v>89</v>
      </c>
      <c r="SFC40" s="4" t="s">
        <v>89</v>
      </c>
      <c r="SFD40" s="4" t="s">
        <v>89</v>
      </c>
      <c r="SFE40" s="4" t="s">
        <v>89</v>
      </c>
      <c r="SFF40" s="4" t="s">
        <v>89</v>
      </c>
      <c r="SFG40" s="4" t="s">
        <v>89</v>
      </c>
      <c r="SFH40" s="4" t="s">
        <v>89</v>
      </c>
      <c r="SFI40" s="4" t="s">
        <v>89</v>
      </c>
      <c r="SFJ40" s="4" t="s">
        <v>89</v>
      </c>
      <c r="SFK40" s="4" t="s">
        <v>89</v>
      </c>
      <c r="SFL40" s="4" t="s">
        <v>89</v>
      </c>
      <c r="SFM40" s="4" t="s">
        <v>89</v>
      </c>
      <c r="SFN40" s="4" t="s">
        <v>89</v>
      </c>
      <c r="SFO40" s="4" t="s">
        <v>89</v>
      </c>
      <c r="SFP40" s="4" t="s">
        <v>89</v>
      </c>
      <c r="SFQ40" s="4" t="s">
        <v>89</v>
      </c>
      <c r="SFR40" s="4" t="s">
        <v>89</v>
      </c>
      <c r="SFS40" s="4" t="s">
        <v>89</v>
      </c>
      <c r="SFT40" s="4" t="s">
        <v>89</v>
      </c>
      <c r="SFU40" s="4" t="s">
        <v>89</v>
      </c>
      <c r="SFV40" s="4" t="s">
        <v>89</v>
      </c>
      <c r="SFW40" s="4" t="s">
        <v>89</v>
      </c>
      <c r="SFX40" s="4" t="s">
        <v>89</v>
      </c>
      <c r="SFY40" s="4" t="s">
        <v>89</v>
      </c>
      <c r="SFZ40" s="4" t="s">
        <v>89</v>
      </c>
      <c r="SGA40" s="4" t="s">
        <v>89</v>
      </c>
      <c r="SGB40" s="4" t="s">
        <v>89</v>
      </c>
      <c r="SGC40" s="4" t="s">
        <v>89</v>
      </c>
      <c r="SGD40" s="4" t="s">
        <v>89</v>
      </c>
      <c r="SGE40" s="4" t="s">
        <v>89</v>
      </c>
      <c r="SGF40" s="4" t="s">
        <v>89</v>
      </c>
      <c r="SGG40" s="4" t="s">
        <v>89</v>
      </c>
      <c r="SGH40" s="4" t="s">
        <v>89</v>
      </c>
      <c r="SGI40" s="4" t="s">
        <v>89</v>
      </c>
      <c r="SGJ40" s="4" t="s">
        <v>89</v>
      </c>
      <c r="SGK40" s="4" t="s">
        <v>89</v>
      </c>
      <c r="SGL40" s="4" t="s">
        <v>89</v>
      </c>
      <c r="SGM40" s="4" t="s">
        <v>89</v>
      </c>
      <c r="SGN40" s="4" t="s">
        <v>89</v>
      </c>
      <c r="SGO40" s="4" t="s">
        <v>89</v>
      </c>
      <c r="SGP40" s="4" t="s">
        <v>89</v>
      </c>
      <c r="SGQ40" s="4" t="s">
        <v>89</v>
      </c>
      <c r="SGR40" s="4" t="s">
        <v>89</v>
      </c>
      <c r="SGS40" s="4" t="s">
        <v>89</v>
      </c>
      <c r="SGT40" s="4" t="s">
        <v>89</v>
      </c>
      <c r="SGU40" s="4" t="s">
        <v>89</v>
      </c>
      <c r="SGV40" s="4" t="s">
        <v>89</v>
      </c>
      <c r="SGW40" s="4" t="s">
        <v>89</v>
      </c>
      <c r="SGX40" s="4" t="s">
        <v>89</v>
      </c>
      <c r="SGY40" s="4" t="s">
        <v>89</v>
      </c>
      <c r="SGZ40" s="4" t="s">
        <v>89</v>
      </c>
      <c r="SHA40" s="4" t="s">
        <v>89</v>
      </c>
      <c r="SHB40" s="4" t="s">
        <v>89</v>
      </c>
      <c r="SHC40" s="4" t="s">
        <v>89</v>
      </c>
      <c r="SHD40" s="4" t="s">
        <v>89</v>
      </c>
      <c r="SHE40" s="4" t="s">
        <v>89</v>
      </c>
      <c r="SHF40" s="4" t="s">
        <v>89</v>
      </c>
      <c r="SHG40" s="4" t="s">
        <v>89</v>
      </c>
      <c r="SHH40" s="4" t="s">
        <v>89</v>
      </c>
      <c r="SHI40" s="4" t="s">
        <v>89</v>
      </c>
      <c r="SHJ40" s="4" t="s">
        <v>89</v>
      </c>
      <c r="SHK40" s="4" t="s">
        <v>89</v>
      </c>
      <c r="SHL40" s="4" t="s">
        <v>89</v>
      </c>
      <c r="SHM40" s="4" t="s">
        <v>89</v>
      </c>
      <c r="SHN40" s="4" t="s">
        <v>89</v>
      </c>
      <c r="SHO40" s="4" t="s">
        <v>89</v>
      </c>
      <c r="SHP40" s="4" t="s">
        <v>89</v>
      </c>
      <c r="SHQ40" s="4" t="s">
        <v>89</v>
      </c>
      <c r="SHR40" s="4" t="s">
        <v>89</v>
      </c>
      <c r="SHS40" s="4" t="s">
        <v>89</v>
      </c>
      <c r="SHT40" s="4" t="s">
        <v>89</v>
      </c>
      <c r="SHU40" s="4" t="s">
        <v>89</v>
      </c>
      <c r="SHV40" s="4" t="s">
        <v>89</v>
      </c>
      <c r="SHW40" s="4" t="s">
        <v>89</v>
      </c>
      <c r="SHX40" s="4" t="s">
        <v>89</v>
      </c>
      <c r="SHY40" s="4" t="s">
        <v>89</v>
      </c>
      <c r="SHZ40" s="4" t="s">
        <v>89</v>
      </c>
      <c r="SIA40" s="4" t="s">
        <v>89</v>
      </c>
      <c r="SIB40" s="4" t="s">
        <v>89</v>
      </c>
      <c r="SIC40" s="4" t="s">
        <v>89</v>
      </c>
      <c r="SID40" s="4" t="s">
        <v>89</v>
      </c>
      <c r="SIE40" s="4" t="s">
        <v>89</v>
      </c>
      <c r="SIF40" s="4" t="s">
        <v>89</v>
      </c>
      <c r="SIG40" s="4" t="s">
        <v>89</v>
      </c>
      <c r="SIH40" s="4" t="s">
        <v>89</v>
      </c>
      <c r="SII40" s="4" t="s">
        <v>89</v>
      </c>
      <c r="SIJ40" s="4" t="s">
        <v>89</v>
      </c>
      <c r="SIK40" s="4" t="s">
        <v>89</v>
      </c>
      <c r="SIL40" s="4" t="s">
        <v>89</v>
      </c>
      <c r="SIM40" s="4" t="s">
        <v>89</v>
      </c>
      <c r="SIN40" s="4" t="s">
        <v>89</v>
      </c>
      <c r="SIO40" s="4" t="s">
        <v>89</v>
      </c>
      <c r="SIP40" s="4" t="s">
        <v>89</v>
      </c>
      <c r="SIQ40" s="4" t="s">
        <v>89</v>
      </c>
      <c r="SIR40" s="4" t="s">
        <v>89</v>
      </c>
      <c r="SIS40" s="4" t="s">
        <v>89</v>
      </c>
      <c r="SIT40" s="4" t="s">
        <v>89</v>
      </c>
      <c r="SIU40" s="4" t="s">
        <v>89</v>
      </c>
      <c r="SIV40" s="4" t="s">
        <v>89</v>
      </c>
      <c r="SIW40" s="4" t="s">
        <v>89</v>
      </c>
      <c r="SIX40" s="4" t="s">
        <v>89</v>
      </c>
      <c r="SIY40" s="4" t="s">
        <v>89</v>
      </c>
      <c r="SIZ40" s="4" t="s">
        <v>89</v>
      </c>
      <c r="SJA40" s="4" t="s">
        <v>89</v>
      </c>
      <c r="SJB40" s="4" t="s">
        <v>89</v>
      </c>
      <c r="SJC40" s="4" t="s">
        <v>89</v>
      </c>
      <c r="SJD40" s="4" t="s">
        <v>89</v>
      </c>
      <c r="SJE40" s="4" t="s">
        <v>89</v>
      </c>
      <c r="SJF40" s="4" t="s">
        <v>89</v>
      </c>
      <c r="SJG40" s="4" t="s">
        <v>89</v>
      </c>
      <c r="SJH40" s="4" t="s">
        <v>89</v>
      </c>
      <c r="SJI40" s="4" t="s">
        <v>89</v>
      </c>
      <c r="SJJ40" s="4" t="s">
        <v>89</v>
      </c>
      <c r="SJK40" s="4" t="s">
        <v>89</v>
      </c>
      <c r="SJL40" s="4" t="s">
        <v>89</v>
      </c>
      <c r="SJM40" s="4" t="s">
        <v>89</v>
      </c>
      <c r="SJN40" s="4" t="s">
        <v>89</v>
      </c>
      <c r="SJO40" s="4" t="s">
        <v>89</v>
      </c>
      <c r="SJP40" s="4" t="s">
        <v>89</v>
      </c>
      <c r="SJQ40" s="4" t="s">
        <v>89</v>
      </c>
      <c r="SJR40" s="4" t="s">
        <v>89</v>
      </c>
      <c r="SJS40" s="4" t="s">
        <v>89</v>
      </c>
      <c r="SJT40" s="4" t="s">
        <v>89</v>
      </c>
      <c r="SJU40" s="4" t="s">
        <v>89</v>
      </c>
      <c r="SJV40" s="4" t="s">
        <v>89</v>
      </c>
      <c r="SJW40" s="4" t="s">
        <v>89</v>
      </c>
      <c r="SJX40" s="4" t="s">
        <v>89</v>
      </c>
      <c r="SJY40" s="4" t="s">
        <v>89</v>
      </c>
      <c r="SJZ40" s="4" t="s">
        <v>89</v>
      </c>
      <c r="SKA40" s="4" t="s">
        <v>89</v>
      </c>
      <c r="SKB40" s="4" t="s">
        <v>89</v>
      </c>
      <c r="SKC40" s="4" t="s">
        <v>89</v>
      </c>
      <c r="SKD40" s="4" t="s">
        <v>89</v>
      </c>
      <c r="SKE40" s="4" t="s">
        <v>89</v>
      </c>
      <c r="SKF40" s="4" t="s">
        <v>89</v>
      </c>
      <c r="SKG40" s="4" t="s">
        <v>89</v>
      </c>
      <c r="SKH40" s="4" t="s">
        <v>89</v>
      </c>
      <c r="SKI40" s="4" t="s">
        <v>89</v>
      </c>
      <c r="SKJ40" s="4" t="s">
        <v>89</v>
      </c>
      <c r="SKK40" s="4" t="s">
        <v>89</v>
      </c>
      <c r="SKL40" s="4" t="s">
        <v>89</v>
      </c>
      <c r="SKM40" s="4" t="s">
        <v>89</v>
      </c>
      <c r="SKN40" s="4" t="s">
        <v>89</v>
      </c>
      <c r="SKO40" s="4" t="s">
        <v>89</v>
      </c>
      <c r="SKP40" s="4" t="s">
        <v>89</v>
      </c>
      <c r="SKQ40" s="4" t="s">
        <v>89</v>
      </c>
      <c r="SKR40" s="4" t="s">
        <v>89</v>
      </c>
      <c r="SKS40" s="4" t="s">
        <v>89</v>
      </c>
      <c r="SKT40" s="4" t="s">
        <v>89</v>
      </c>
      <c r="SKU40" s="4" t="s">
        <v>89</v>
      </c>
      <c r="SKV40" s="4" t="s">
        <v>89</v>
      </c>
      <c r="SKW40" s="4" t="s">
        <v>89</v>
      </c>
      <c r="SKX40" s="4" t="s">
        <v>89</v>
      </c>
      <c r="SKY40" s="4" t="s">
        <v>89</v>
      </c>
      <c r="SKZ40" s="4" t="s">
        <v>89</v>
      </c>
      <c r="SLA40" s="4" t="s">
        <v>89</v>
      </c>
      <c r="SLB40" s="4" t="s">
        <v>89</v>
      </c>
      <c r="SLC40" s="4" t="s">
        <v>89</v>
      </c>
      <c r="SLD40" s="4" t="s">
        <v>89</v>
      </c>
      <c r="SLE40" s="4" t="s">
        <v>89</v>
      </c>
      <c r="SLF40" s="4" t="s">
        <v>89</v>
      </c>
      <c r="SLG40" s="4" t="s">
        <v>89</v>
      </c>
      <c r="SLH40" s="4" t="s">
        <v>89</v>
      </c>
      <c r="SLI40" s="4" t="s">
        <v>89</v>
      </c>
      <c r="SLJ40" s="4" t="s">
        <v>89</v>
      </c>
      <c r="SLK40" s="4" t="s">
        <v>89</v>
      </c>
      <c r="SLL40" s="4" t="s">
        <v>89</v>
      </c>
      <c r="SLM40" s="4" t="s">
        <v>89</v>
      </c>
      <c r="SLN40" s="4" t="s">
        <v>89</v>
      </c>
      <c r="SLO40" s="4" t="s">
        <v>89</v>
      </c>
      <c r="SLP40" s="4" t="s">
        <v>89</v>
      </c>
      <c r="SLQ40" s="4" t="s">
        <v>89</v>
      </c>
      <c r="SLR40" s="4" t="s">
        <v>89</v>
      </c>
      <c r="SLS40" s="4" t="s">
        <v>89</v>
      </c>
      <c r="SLT40" s="4" t="s">
        <v>89</v>
      </c>
      <c r="SLU40" s="4" t="s">
        <v>89</v>
      </c>
      <c r="SLV40" s="4" t="s">
        <v>89</v>
      </c>
      <c r="SLW40" s="4" t="s">
        <v>89</v>
      </c>
      <c r="SLX40" s="4" t="s">
        <v>89</v>
      </c>
      <c r="SLY40" s="4" t="s">
        <v>89</v>
      </c>
      <c r="SLZ40" s="4" t="s">
        <v>89</v>
      </c>
      <c r="SMA40" s="4" t="s">
        <v>89</v>
      </c>
      <c r="SMB40" s="4" t="s">
        <v>89</v>
      </c>
      <c r="SMC40" s="4" t="s">
        <v>89</v>
      </c>
      <c r="SMD40" s="4" t="s">
        <v>89</v>
      </c>
      <c r="SME40" s="4" t="s">
        <v>89</v>
      </c>
      <c r="SMF40" s="4" t="s">
        <v>89</v>
      </c>
      <c r="SMG40" s="4" t="s">
        <v>89</v>
      </c>
      <c r="SMH40" s="4" t="s">
        <v>89</v>
      </c>
      <c r="SMI40" s="4" t="s">
        <v>89</v>
      </c>
      <c r="SMJ40" s="4" t="s">
        <v>89</v>
      </c>
      <c r="SMK40" s="4" t="s">
        <v>89</v>
      </c>
      <c r="SML40" s="4" t="s">
        <v>89</v>
      </c>
      <c r="SMM40" s="4" t="s">
        <v>89</v>
      </c>
      <c r="SMN40" s="4" t="s">
        <v>89</v>
      </c>
      <c r="SMO40" s="4" t="s">
        <v>89</v>
      </c>
      <c r="SMP40" s="4" t="s">
        <v>89</v>
      </c>
      <c r="SMQ40" s="4" t="s">
        <v>89</v>
      </c>
      <c r="SMR40" s="4" t="s">
        <v>89</v>
      </c>
      <c r="SMS40" s="4" t="s">
        <v>89</v>
      </c>
      <c r="SMT40" s="4" t="s">
        <v>89</v>
      </c>
      <c r="SMU40" s="4" t="s">
        <v>89</v>
      </c>
      <c r="SMV40" s="4" t="s">
        <v>89</v>
      </c>
      <c r="SMW40" s="4" t="s">
        <v>89</v>
      </c>
      <c r="SMX40" s="4" t="s">
        <v>89</v>
      </c>
      <c r="SMY40" s="4" t="s">
        <v>89</v>
      </c>
      <c r="SMZ40" s="4" t="s">
        <v>89</v>
      </c>
      <c r="SNA40" s="4" t="s">
        <v>89</v>
      </c>
      <c r="SNB40" s="4" t="s">
        <v>89</v>
      </c>
      <c r="SNC40" s="4" t="s">
        <v>89</v>
      </c>
      <c r="SND40" s="4" t="s">
        <v>89</v>
      </c>
      <c r="SNE40" s="4" t="s">
        <v>89</v>
      </c>
      <c r="SNF40" s="4" t="s">
        <v>89</v>
      </c>
      <c r="SNG40" s="4" t="s">
        <v>89</v>
      </c>
      <c r="SNH40" s="4" t="s">
        <v>89</v>
      </c>
      <c r="SNI40" s="4" t="s">
        <v>89</v>
      </c>
      <c r="SNJ40" s="4" t="s">
        <v>89</v>
      </c>
      <c r="SNK40" s="4" t="s">
        <v>89</v>
      </c>
      <c r="SNL40" s="4" t="s">
        <v>89</v>
      </c>
      <c r="SNM40" s="4" t="s">
        <v>89</v>
      </c>
      <c r="SNN40" s="4" t="s">
        <v>89</v>
      </c>
      <c r="SNO40" s="4" t="s">
        <v>89</v>
      </c>
      <c r="SNP40" s="4" t="s">
        <v>89</v>
      </c>
      <c r="SNQ40" s="4" t="s">
        <v>89</v>
      </c>
      <c r="SNR40" s="4" t="s">
        <v>89</v>
      </c>
      <c r="SNS40" s="4" t="s">
        <v>89</v>
      </c>
      <c r="SNT40" s="4" t="s">
        <v>89</v>
      </c>
      <c r="SNU40" s="4" t="s">
        <v>89</v>
      </c>
      <c r="SNV40" s="4" t="s">
        <v>89</v>
      </c>
      <c r="SNW40" s="4" t="s">
        <v>89</v>
      </c>
      <c r="SNX40" s="4" t="s">
        <v>89</v>
      </c>
      <c r="SNY40" s="4" t="s">
        <v>89</v>
      </c>
      <c r="SNZ40" s="4" t="s">
        <v>89</v>
      </c>
      <c r="SOA40" s="4" t="s">
        <v>89</v>
      </c>
      <c r="SOB40" s="4" t="s">
        <v>89</v>
      </c>
      <c r="SOC40" s="4" t="s">
        <v>89</v>
      </c>
      <c r="SOD40" s="4" t="s">
        <v>89</v>
      </c>
      <c r="SOE40" s="4" t="s">
        <v>89</v>
      </c>
      <c r="SOF40" s="4" t="s">
        <v>89</v>
      </c>
      <c r="SOG40" s="4" t="s">
        <v>89</v>
      </c>
      <c r="SOH40" s="4" t="s">
        <v>89</v>
      </c>
      <c r="SOI40" s="4" t="s">
        <v>89</v>
      </c>
      <c r="SOJ40" s="4" t="s">
        <v>89</v>
      </c>
      <c r="SOK40" s="4" t="s">
        <v>89</v>
      </c>
      <c r="SOL40" s="4" t="s">
        <v>89</v>
      </c>
      <c r="SOM40" s="4" t="s">
        <v>89</v>
      </c>
      <c r="SON40" s="4" t="s">
        <v>89</v>
      </c>
      <c r="SOO40" s="4" t="s">
        <v>89</v>
      </c>
      <c r="SOP40" s="4" t="s">
        <v>89</v>
      </c>
      <c r="SOQ40" s="4" t="s">
        <v>89</v>
      </c>
      <c r="SOR40" s="4" t="s">
        <v>89</v>
      </c>
      <c r="SOS40" s="4" t="s">
        <v>89</v>
      </c>
      <c r="SOT40" s="4" t="s">
        <v>89</v>
      </c>
      <c r="SOU40" s="4" t="s">
        <v>89</v>
      </c>
      <c r="SOV40" s="4" t="s">
        <v>89</v>
      </c>
      <c r="SOW40" s="4" t="s">
        <v>89</v>
      </c>
      <c r="SOX40" s="4" t="s">
        <v>89</v>
      </c>
      <c r="SOY40" s="4" t="s">
        <v>89</v>
      </c>
      <c r="SOZ40" s="4" t="s">
        <v>89</v>
      </c>
      <c r="SPA40" s="4" t="s">
        <v>89</v>
      </c>
      <c r="SPB40" s="4" t="s">
        <v>89</v>
      </c>
      <c r="SPC40" s="4" t="s">
        <v>89</v>
      </c>
      <c r="SPD40" s="4" t="s">
        <v>89</v>
      </c>
      <c r="SPE40" s="4" t="s">
        <v>89</v>
      </c>
      <c r="SPF40" s="4" t="s">
        <v>89</v>
      </c>
      <c r="SPG40" s="4" t="s">
        <v>89</v>
      </c>
      <c r="SPH40" s="4" t="s">
        <v>89</v>
      </c>
      <c r="SPI40" s="4" t="s">
        <v>89</v>
      </c>
      <c r="SPJ40" s="4" t="s">
        <v>89</v>
      </c>
      <c r="SPK40" s="4" t="s">
        <v>89</v>
      </c>
      <c r="SPL40" s="4" t="s">
        <v>89</v>
      </c>
      <c r="SPM40" s="4" t="s">
        <v>89</v>
      </c>
      <c r="SPN40" s="4" t="s">
        <v>89</v>
      </c>
      <c r="SPO40" s="4" t="s">
        <v>89</v>
      </c>
      <c r="SPP40" s="4" t="s">
        <v>89</v>
      </c>
      <c r="SPQ40" s="4" t="s">
        <v>89</v>
      </c>
      <c r="SPR40" s="4" t="s">
        <v>89</v>
      </c>
      <c r="SPS40" s="4" t="s">
        <v>89</v>
      </c>
      <c r="SPT40" s="4" t="s">
        <v>89</v>
      </c>
      <c r="SPU40" s="4" t="s">
        <v>89</v>
      </c>
      <c r="SPV40" s="4" t="s">
        <v>89</v>
      </c>
      <c r="SPW40" s="4" t="s">
        <v>89</v>
      </c>
      <c r="SPX40" s="4" t="s">
        <v>89</v>
      </c>
      <c r="SPY40" s="4" t="s">
        <v>89</v>
      </c>
      <c r="SPZ40" s="4" t="s">
        <v>89</v>
      </c>
      <c r="SQA40" s="4" t="s">
        <v>89</v>
      </c>
      <c r="SQB40" s="4" t="s">
        <v>89</v>
      </c>
      <c r="SQC40" s="4" t="s">
        <v>89</v>
      </c>
      <c r="SQD40" s="4" t="s">
        <v>89</v>
      </c>
      <c r="SQE40" s="4" t="s">
        <v>89</v>
      </c>
      <c r="SQF40" s="4" t="s">
        <v>89</v>
      </c>
      <c r="SQG40" s="4" t="s">
        <v>89</v>
      </c>
      <c r="SQH40" s="4" t="s">
        <v>89</v>
      </c>
      <c r="SQI40" s="4" t="s">
        <v>89</v>
      </c>
      <c r="SQJ40" s="4" t="s">
        <v>89</v>
      </c>
      <c r="SQK40" s="4" t="s">
        <v>89</v>
      </c>
      <c r="SQL40" s="4" t="s">
        <v>89</v>
      </c>
      <c r="SQM40" s="4" t="s">
        <v>89</v>
      </c>
      <c r="SQN40" s="4" t="s">
        <v>89</v>
      </c>
      <c r="SQO40" s="4" t="s">
        <v>89</v>
      </c>
      <c r="SQP40" s="4" t="s">
        <v>89</v>
      </c>
      <c r="SQQ40" s="4" t="s">
        <v>89</v>
      </c>
      <c r="SQR40" s="4" t="s">
        <v>89</v>
      </c>
      <c r="SQS40" s="4" t="s">
        <v>89</v>
      </c>
      <c r="SQT40" s="4" t="s">
        <v>89</v>
      </c>
      <c r="SQU40" s="4" t="s">
        <v>89</v>
      </c>
      <c r="SQV40" s="4" t="s">
        <v>89</v>
      </c>
      <c r="SQW40" s="4" t="s">
        <v>89</v>
      </c>
      <c r="SQX40" s="4" t="s">
        <v>89</v>
      </c>
      <c r="SQY40" s="4" t="s">
        <v>89</v>
      </c>
      <c r="SQZ40" s="4" t="s">
        <v>89</v>
      </c>
      <c r="SRA40" s="4" t="s">
        <v>89</v>
      </c>
      <c r="SRB40" s="4" t="s">
        <v>89</v>
      </c>
      <c r="SRC40" s="4" t="s">
        <v>89</v>
      </c>
      <c r="SRD40" s="4" t="s">
        <v>89</v>
      </c>
      <c r="SRE40" s="4" t="s">
        <v>89</v>
      </c>
      <c r="SRF40" s="4" t="s">
        <v>89</v>
      </c>
      <c r="SRG40" s="4" t="s">
        <v>89</v>
      </c>
      <c r="SRH40" s="4" t="s">
        <v>89</v>
      </c>
      <c r="SRI40" s="4" t="s">
        <v>89</v>
      </c>
      <c r="SRJ40" s="4" t="s">
        <v>89</v>
      </c>
      <c r="SRK40" s="4" t="s">
        <v>89</v>
      </c>
      <c r="SRL40" s="4" t="s">
        <v>89</v>
      </c>
      <c r="SRM40" s="4" t="s">
        <v>89</v>
      </c>
      <c r="SRN40" s="4" t="s">
        <v>89</v>
      </c>
      <c r="SRO40" s="4" t="s">
        <v>89</v>
      </c>
      <c r="SRP40" s="4" t="s">
        <v>89</v>
      </c>
      <c r="SRQ40" s="4" t="s">
        <v>89</v>
      </c>
      <c r="SRR40" s="4" t="s">
        <v>89</v>
      </c>
      <c r="SRS40" s="4" t="s">
        <v>89</v>
      </c>
      <c r="SRT40" s="4" t="s">
        <v>89</v>
      </c>
      <c r="SRU40" s="4" t="s">
        <v>89</v>
      </c>
      <c r="SRV40" s="4" t="s">
        <v>89</v>
      </c>
      <c r="SRW40" s="4" t="s">
        <v>89</v>
      </c>
      <c r="SRX40" s="4" t="s">
        <v>89</v>
      </c>
      <c r="SRY40" s="4" t="s">
        <v>89</v>
      </c>
      <c r="SRZ40" s="4" t="s">
        <v>89</v>
      </c>
      <c r="SSA40" s="4" t="s">
        <v>89</v>
      </c>
      <c r="SSB40" s="4" t="s">
        <v>89</v>
      </c>
      <c r="SSC40" s="4" t="s">
        <v>89</v>
      </c>
      <c r="SSD40" s="4" t="s">
        <v>89</v>
      </c>
      <c r="SSE40" s="4" t="s">
        <v>89</v>
      </c>
      <c r="SSF40" s="4" t="s">
        <v>89</v>
      </c>
      <c r="SSG40" s="4" t="s">
        <v>89</v>
      </c>
      <c r="SSH40" s="4" t="s">
        <v>89</v>
      </c>
      <c r="SSI40" s="4" t="s">
        <v>89</v>
      </c>
      <c r="SSJ40" s="4" t="s">
        <v>89</v>
      </c>
      <c r="SSK40" s="4" t="s">
        <v>89</v>
      </c>
      <c r="SSL40" s="4" t="s">
        <v>89</v>
      </c>
      <c r="SSM40" s="4" t="s">
        <v>89</v>
      </c>
      <c r="SSN40" s="4" t="s">
        <v>89</v>
      </c>
      <c r="SSO40" s="4" t="s">
        <v>89</v>
      </c>
      <c r="SSP40" s="4" t="s">
        <v>89</v>
      </c>
      <c r="SSQ40" s="4" t="s">
        <v>89</v>
      </c>
      <c r="SSR40" s="4" t="s">
        <v>89</v>
      </c>
      <c r="SSS40" s="4" t="s">
        <v>89</v>
      </c>
      <c r="SST40" s="4" t="s">
        <v>89</v>
      </c>
      <c r="SSU40" s="4" t="s">
        <v>89</v>
      </c>
      <c r="SSV40" s="4" t="s">
        <v>89</v>
      </c>
      <c r="SSW40" s="4" t="s">
        <v>89</v>
      </c>
      <c r="SSX40" s="4" t="s">
        <v>89</v>
      </c>
      <c r="SSY40" s="4" t="s">
        <v>89</v>
      </c>
      <c r="SSZ40" s="4" t="s">
        <v>89</v>
      </c>
      <c r="STA40" s="4" t="s">
        <v>89</v>
      </c>
      <c r="STB40" s="4" t="s">
        <v>89</v>
      </c>
      <c r="STC40" s="4" t="s">
        <v>89</v>
      </c>
      <c r="STD40" s="4" t="s">
        <v>89</v>
      </c>
      <c r="STE40" s="4" t="s">
        <v>89</v>
      </c>
      <c r="STF40" s="4" t="s">
        <v>89</v>
      </c>
      <c r="STG40" s="4" t="s">
        <v>89</v>
      </c>
      <c r="STH40" s="4" t="s">
        <v>89</v>
      </c>
      <c r="STI40" s="4" t="s">
        <v>89</v>
      </c>
      <c r="STJ40" s="4" t="s">
        <v>89</v>
      </c>
      <c r="STK40" s="4" t="s">
        <v>89</v>
      </c>
      <c r="STL40" s="4" t="s">
        <v>89</v>
      </c>
      <c r="STM40" s="4" t="s">
        <v>89</v>
      </c>
      <c r="STN40" s="4" t="s">
        <v>89</v>
      </c>
      <c r="STO40" s="4" t="s">
        <v>89</v>
      </c>
      <c r="STP40" s="4" t="s">
        <v>89</v>
      </c>
      <c r="STQ40" s="4" t="s">
        <v>89</v>
      </c>
      <c r="STR40" s="4" t="s">
        <v>89</v>
      </c>
      <c r="STS40" s="4" t="s">
        <v>89</v>
      </c>
      <c r="STT40" s="4" t="s">
        <v>89</v>
      </c>
      <c r="STU40" s="4" t="s">
        <v>89</v>
      </c>
      <c r="STV40" s="4" t="s">
        <v>89</v>
      </c>
      <c r="STW40" s="4" t="s">
        <v>89</v>
      </c>
      <c r="STX40" s="4" t="s">
        <v>89</v>
      </c>
      <c r="STY40" s="4" t="s">
        <v>89</v>
      </c>
      <c r="STZ40" s="4" t="s">
        <v>89</v>
      </c>
      <c r="SUA40" s="4" t="s">
        <v>89</v>
      </c>
      <c r="SUB40" s="4" t="s">
        <v>89</v>
      </c>
      <c r="SUC40" s="4" t="s">
        <v>89</v>
      </c>
      <c r="SUD40" s="4" t="s">
        <v>89</v>
      </c>
      <c r="SUE40" s="4" t="s">
        <v>89</v>
      </c>
      <c r="SUF40" s="4" t="s">
        <v>89</v>
      </c>
      <c r="SUG40" s="4" t="s">
        <v>89</v>
      </c>
      <c r="SUH40" s="4" t="s">
        <v>89</v>
      </c>
      <c r="SUI40" s="4" t="s">
        <v>89</v>
      </c>
      <c r="SUJ40" s="4" t="s">
        <v>89</v>
      </c>
      <c r="SUK40" s="4" t="s">
        <v>89</v>
      </c>
      <c r="SUL40" s="4" t="s">
        <v>89</v>
      </c>
      <c r="SUM40" s="4" t="s">
        <v>89</v>
      </c>
      <c r="SUN40" s="4" t="s">
        <v>89</v>
      </c>
      <c r="SUO40" s="4" t="s">
        <v>89</v>
      </c>
      <c r="SUP40" s="4" t="s">
        <v>89</v>
      </c>
      <c r="SUQ40" s="4" t="s">
        <v>89</v>
      </c>
      <c r="SUR40" s="4" t="s">
        <v>89</v>
      </c>
      <c r="SUS40" s="4" t="s">
        <v>89</v>
      </c>
      <c r="SUT40" s="4" t="s">
        <v>89</v>
      </c>
      <c r="SUU40" s="4" t="s">
        <v>89</v>
      </c>
      <c r="SUV40" s="4" t="s">
        <v>89</v>
      </c>
      <c r="SUW40" s="4" t="s">
        <v>89</v>
      </c>
      <c r="SUX40" s="4" t="s">
        <v>89</v>
      </c>
      <c r="SUY40" s="4" t="s">
        <v>89</v>
      </c>
      <c r="SUZ40" s="4" t="s">
        <v>89</v>
      </c>
      <c r="SVA40" s="4" t="s">
        <v>89</v>
      </c>
      <c r="SVB40" s="4" t="s">
        <v>89</v>
      </c>
      <c r="SVC40" s="4" t="s">
        <v>89</v>
      </c>
      <c r="SVD40" s="4" t="s">
        <v>89</v>
      </c>
      <c r="SVE40" s="4" t="s">
        <v>89</v>
      </c>
      <c r="SVF40" s="4" t="s">
        <v>89</v>
      </c>
      <c r="SVG40" s="4" t="s">
        <v>89</v>
      </c>
      <c r="SVH40" s="4" t="s">
        <v>89</v>
      </c>
      <c r="SVI40" s="4" t="s">
        <v>89</v>
      </c>
      <c r="SVJ40" s="4" t="s">
        <v>89</v>
      </c>
      <c r="SVK40" s="4" t="s">
        <v>89</v>
      </c>
      <c r="SVL40" s="4" t="s">
        <v>89</v>
      </c>
      <c r="SVM40" s="4" t="s">
        <v>89</v>
      </c>
      <c r="SVN40" s="4" t="s">
        <v>89</v>
      </c>
      <c r="SVO40" s="4" t="s">
        <v>89</v>
      </c>
      <c r="SVP40" s="4" t="s">
        <v>89</v>
      </c>
      <c r="SVQ40" s="4" t="s">
        <v>89</v>
      </c>
      <c r="SVR40" s="4" t="s">
        <v>89</v>
      </c>
      <c r="SVS40" s="4" t="s">
        <v>89</v>
      </c>
      <c r="SVT40" s="4" t="s">
        <v>89</v>
      </c>
      <c r="SVU40" s="4" t="s">
        <v>89</v>
      </c>
      <c r="SVV40" s="4" t="s">
        <v>89</v>
      </c>
      <c r="SVW40" s="4" t="s">
        <v>89</v>
      </c>
      <c r="SVX40" s="4" t="s">
        <v>89</v>
      </c>
      <c r="SVY40" s="4" t="s">
        <v>89</v>
      </c>
      <c r="SVZ40" s="4" t="s">
        <v>89</v>
      </c>
      <c r="SWA40" s="4" t="s">
        <v>89</v>
      </c>
      <c r="SWB40" s="4" t="s">
        <v>89</v>
      </c>
      <c r="SWC40" s="4" t="s">
        <v>89</v>
      </c>
      <c r="SWD40" s="4" t="s">
        <v>89</v>
      </c>
      <c r="SWE40" s="4" t="s">
        <v>89</v>
      </c>
      <c r="SWF40" s="4" t="s">
        <v>89</v>
      </c>
      <c r="SWG40" s="4" t="s">
        <v>89</v>
      </c>
      <c r="SWH40" s="4" t="s">
        <v>89</v>
      </c>
      <c r="SWI40" s="4" t="s">
        <v>89</v>
      </c>
      <c r="SWJ40" s="4" t="s">
        <v>89</v>
      </c>
      <c r="SWK40" s="4" t="s">
        <v>89</v>
      </c>
      <c r="SWL40" s="4" t="s">
        <v>89</v>
      </c>
      <c r="SWM40" s="4" t="s">
        <v>89</v>
      </c>
      <c r="SWN40" s="4" t="s">
        <v>89</v>
      </c>
      <c r="SWO40" s="4" t="s">
        <v>89</v>
      </c>
      <c r="SWP40" s="4" t="s">
        <v>89</v>
      </c>
      <c r="SWQ40" s="4" t="s">
        <v>89</v>
      </c>
      <c r="SWR40" s="4" t="s">
        <v>89</v>
      </c>
      <c r="SWS40" s="4" t="s">
        <v>89</v>
      </c>
      <c r="SWT40" s="4" t="s">
        <v>89</v>
      </c>
      <c r="SWU40" s="4" t="s">
        <v>89</v>
      </c>
      <c r="SWV40" s="4" t="s">
        <v>89</v>
      </c>
      <c r="SWW40" s="4" t="s">
        <v>89</v>
      </c>
      <c r="SWX40" s="4" t="s">
        <v>89</v>
      </c>
      <c r="SWY40" s="4" t="s">
        <v>89</v>
      </c>
      <c r="SWZ40" s="4" t="s">
        <v>89</v>
      </c>
      <c r="SXA40" s="4" t="s">
        <v>89</v>
      </c>
      <c r="SXB40" s="4" t="s">
        <v>89</v>
      </c>
      <c r="SXC40" s="4" t="s">
        <v>89</v>
      </c>
      <c r="SXD40" s="4" t="s">
        <v>89</v>
      </c>
      <c r="SXE40" s="4" t="s">
        <v>89</v>
      </c>
      <c r="SXF40" s="4" t="s">
        <v>89</v>
      </c>
      <c r="SXG40" s="4" t="s">
        <v>89</v>
      </c>
      <c r="SXH40" s="4" t="s">
        <v>89</v>
      </c>
      <c r="SXI40" s="4" t="s">
        <v>89</v>
      </c>
      <c r="SXJ40" s="4" t="s">
        <v>89</v>
      </c>
      <c r="SXK40" s="4" t="s">
        <v>89</v>
      </c>
      <c r="SXL40" s="4" t="s">
        <v>89</v>
      </c>
      <c r="SXM40" s="4" t="s">
        <v>89</v>
      </c>
      <c r="SXN40" s="4" t="s">
        <v>89</v>
      </c>
      <c r="SXO40" s="4" t="s">
        <v>89</v>
      </c>
      <c r="SXP40" s="4" t="s">
        <v>89</v>
      </c>
      <c r="SXQ40" s="4" t="s">
        <v>89</v>
      </c>
      <c r="SXR40" s="4" t="s">
        <v>89</v>
      </c>
      <c r="SXS40" s="4" t="s">
        <v>89</v>
      </c>
      <c r="SXT40" s="4" t="s">
        <v>89</v>
      </c>
      <c r="SXU40" s="4" t="s">
        <v>89</v>
      </c>
      <c r="SXV40" s="4" t="s">
        <v>89</v>
      </c>
      <c r="SXW40" s="4" t="s">
        <v>89</v>
      </c>
      <c r="SXX40" s="4" t="s">
        <v>89</v>
      </c>
      <c r="SXY40" s="4" t="s">
        <v>89</v>
      </c>
      <c r="SXZ40" s="4" t="s">
        <v>89</v>
      </c>
      <c r="SYA40" s="4" t="s">
        <v>89</v>
      </c>
      <c r="SYB40" s="4" t="s">
        <v>89</v>
      </c>
      <c r="SYC40" s="4" t="s">
        <v>89</v>
      </c>
      <c r="SYD40" s="4" t="s">
        <v>89</v>
      </c>
      <c r="SYE40" s="4" t="s">
        <v>89</v>
      </c>
      <c r="SYF40" s="4" t="s">
        <v>89</v>
      </c>
      <c r="SYG40" s="4" t="s">
        <v>89</v>
      </c>
      <c r="SYH40" s="4" t="s">
        <v>89</v>
      </c>
      <c r="SYI40" s="4" t="s">
        <v>89</v>
      </c>
      <c r="SYJ40" s="4" t="s">
        <v>89</v>
      </c>
      <c r="SYK40" s="4" t="s">
        <v>89</v>
      </c>
      <c r="SYL40" s="4" t="s">
        <v>89</v>
      </c>
      <c r="SYM40" s="4" t="s">
        <v>89</v>
      </c>
      <c r="SYN40" s="4" t="s">
        <v>89</v>
      </c>
      <c r="SYO40" s="4" t="s">
        <v>89</v>
      </c>
      <c r="SYP40" s="4" t="s">
        <v>89</v>
      </c>
      <c r="SYQ40" s="4" t="s">
        <v>89</v>
      </c>
      <c r="SYR40" s="4" t="s">
        <v>89</v>
      </c>
      <c r="SYS40" s="4" t="s">
        <v>89</v>
      </c>
      <c r="SYT40" s="4" t="s">
        <v>89</v>
      </c>
      <c r="SYU40" s="4" t="s">
        <v>89</v>
      </c>
      <c r="SYV40" s="4" t="s">
        <v>89</v>
      </c>
      <c r="SYW40" s="4" t="s">
        <v>89</v>
      </c>
      <c r="SYX40" s="4" t="s">
        <v>89</v>
      </c>
      <c r="SYY40" s="4" t="s">
        <v>89</v>
      </c>
      <c r="SYZ40" s="4" t="s">
        <v>89</v>
      </c>
      <c r="SZA40" s="4" t="s">
        <v>89</v>
      </c>
      <c r="SZB40" s="4" t="s">
        <v>89</v>
      </c>
      <c r="SZC40" s="4" t="s">
        <v>89</v>
      </c>
      <c r="SZD40" s="4" t="s">
        <v>89</v>
      </c>
      <c r="SZE40" s="4" t="s">
        <v>89</v>
      </c>
      <c r="SZF40" s="4" t="s">
        <v>89</v>
      </c>
      <c r="SZG40" s="4" t="s">
        <v>89</v>
      </c>
      <c r="SZH40" s="4" t="s">
        <v>89</v>
      </c>
      <c r="SZI40" s="4" t="s">
        <v>89</v>
      </c>
      <c r="SZJ40" s="4" t="s">
        <v>89</v>
      </c>
      <c r="SZK40" s="4" t="s">
        <v>89</v>
      </c>
      <c r="SZL40" s="4" t="s">
        <v>89</v>
      </c>
      <c r="SZM40" s="4" t="s">
        <v>89</v>
      </c>
      <c r="SZN40" s="4" t="s">
        <v>89</v>
      </c>
      <c r="SZO40" s="4" t="s">
        <v>89</v>
      </c>
      <c r="SZP40" s="4" t="s">
        <v>89</v>
      </c>
      <c r="SZQ40" s="4" t="s">
        <v>89</v>
      </c>
      <c r="SZR40" s="4" t="s">
        <v>89</v>
      </c>
      <c r="SZS40" s="4" t="s">
        <v>89</v>
      </c>
      <c r="SZT40" s="4" t="s">
        <v>89</v>
      </c>
      <c r="SZU40" s="4" t="s">
        <v>89</v>
      </c>
      <c r="SZV40" s="4" t="s">
        <v>89</v>
      </c>
      <c r="SZW40" s="4" t="s">
        <v>89</v>
      </c>
      <c r="SZX40" s="4" t="s">
        <v>89</v>
      </c>
      <c r="SZY40" s="4" t="s">
        <v>89</v>
      </c>
      <c r="SZZ40" s="4" t="s">
        <v>89</v>
      </c>
      <c r="TAA40" s="4" t="s">
        <v>89</v>
      </c>
      <c r="TAB40" s="4" t="s">
        <v>89</v>
      </c>
      <c r="TAC40" s="4" t="s">
        <v>89</v>
      </c>
      <c r="TAD40" s="4" t="s">
        <v>89</v>
      </c>
      <c r="TAE40" s="4" t="s">
        <v>89</v>
      </c>
      <c r="TAF40" s="4" t="s">
        <v>89</v>
      </c>
      <c r="TAG40" s="4" t="s">
        <v>89</v>
      </c>
      <c r="TAH40" s="4" t="s">
        <v>89</v>
      </c>
      <c r="TAI40" s="4" t="s">
        <v>89</v>
      </c>
      <c r="TAJ40" s="4" t="s">
        <v>89</v>
      </c>
      <c r="TAK40" s="4" t="s">
        <v>89</v>
      </c>
      <c r="TAL40" s="4" t="s">
        <v>89</v>
      </c>
      <c r="TAM40" s="4" t="s">
        <v>89</v>
      </c>
      <c r="TAN40" s="4" t="s">
        <v>89</v>
      </c>
      <c r="TAO40" s="4" t="s">
        <v>89</v>
      </c>
      <c r="TAP40" s="4" t="s">
        <v>89</v>
      </c>
      <c r="TAQ40" s="4" t="s">
        <v>89</v>
      </c>
      <c r="TAR40" s="4" t="s">
        <v>89</v>
      </c>
      <c r="TAS40" s="4" t="s">
        <v>89</v>
      </c>
      <c r="TAT40" s="4" t="s">
        <v>89</v>
      </c>
      <c r="TAU40" s="4" t="s">
        <v>89</v>
      </c>
      <c r="TAV40" s="4" t="s">
        <v>89</v>
      </c>
      <c r="TAW40" s="4" t="s">
        <v>89</v>
      </c>
      <c r="TAX40" s="4" t="s">
        <v>89</v>
      </c>
      <c r="TAY40" s="4" t="s">
        <v>89</v>
      </c>
      <c r="TAZ40" s="4" t="s">
        <v>89</v>
      </c>
      <c r="TBA40" s="4" t="s">
        <v>89</v>
      </c>
      <c r="TBB40" s="4" t="s">
        <v>89</v>
      </c>
      <c r="TBC40" s="4" t="s">
        <v>89</v>
      </c>
      <c r="TBD40" s="4" t="s">
        <v>89</v>
      </c>
      <c r="TBE40" s="4" t="s">
        <v>89</v>
      </c>
      <c r="TBF40" s="4" t="s">
        <v>89</v>
      </c>
      <c r="TBG40" s="4" t="s">
        <v>89</v>
      </c>
      <c r="TBH40" s="4" t="s">
        <v>89</v>
      </c>
      <c r="TBI40" s="4" t="s">
        <v>89</v>
      </c>
      <c r="TBJ40" s="4" t="s">
        <v>89</v>
      </c>
      <c r="TBK40" s="4" t="s">
        <v>89</v>
      </c>
      <c r="TBL40" s="4" t="s">
        <v>89</v>
      </c>
      <c r="TBM40" s="4" t="s">
        <v>89</v>
      </c>
      <c r="TBN40" s="4" t="s">
        <v>89</v>
      </c>
      <c r="TBO40" s="4" t="s">
        <v>89</v>
      </c>
      <c r="TBP40" s="4" t="s">
        <v>89</v>
      </c>
      <c r="TBQ40" s="4" t="s">
        <v>89</v>
      </c>
      <c r="TBR40" s="4" t="s">
        <v>89</v>
      </c>
      <c r="TBS40" s="4" t="s">
        <v>89</v>
      </c>
      <c r="TBT40" s="4" t="s">
        <v>89</v>
      </c>
      <c r="TBU40" s="4" t="s">
        <v>89</v>
      </c>
      <c r="TBV40" s="4" t="s">
        <v>89</v>
      </c>
      <c r="TBW40" s="4" t="s">
        <v>89</v>
      </c>
      <c r="TBX40" s="4" t="s">
        <v>89</v>
      </c>
      <c r="TBY40" s="4" t="s">
        <v>89</v>
      </c>
      <c r="TBZ40" s="4" t="s">
        <v>89</v>
      </c>
      <c r="TCA40" s="4" t="s">
        <v>89</v>
      </c>
      <c r="TCB40" s="4" t="s">
        <v>89</v>
      </c>
      <c r="TCC40" s="4" t="s">
        <v>89</v>
      </c>
      <c r="TCD40" s="4" t="s">
        <v>89</v>
      </c>
      <c r="TCE40" s="4" t="s">
        <v>89</v>
      </c>
      <c r="TCF40" s="4" t="s">
        <v>89</v>
      </c>
      <c r="TCG40" s="4" t="s">
        <v>89</v>
      </c>
      <c r="TCH40" s="4" t="s">
        <v>89</v>
      </c>
      <c r="TCI40" s="4" t="s">
        <v>89</v>
      </c>
      <c r="TCJ40" s="4" t="s">
        <v>89</v>
      </c>
      <c r="TCK40" s="4" t="s">
        <v>89</v>
      </c>
      <c r="TCL40" s="4" t="s">
        <v>89</v>
      </c>
      <c r="TCM40" s="4" t="s">
        <v>89</v>
      </c>
      <c r="TCN40" s="4" t="s">
        <v>89</v>
      </c>
      <c r="TCO40" s="4" t="s">
        <v>89</v>
      </c>
      <c r="TCP40" s="4" t="s">
        <v>89</v>
      </c>
      <c r="TCQ40" s="4" t="s">
        <v>89</v>
      </c>
      <c r="TCR40" s="4" t="s">
        <v>89</v>
      </c>
      <c r="TCS40" s="4" t="s">
        <v>89</v>
      </c>
      <c r="TCT40" s="4" t="s">
        <v>89</v>
      </c>
      <c r="TCU40" s="4" t="s">
        <v>89</v>
      </c>
      <c r="TCV40" s="4" t="s">
        <v>89</v>
      </c>
      <c r="TCW40" s="4" t="s">
        <v>89</v>
      </c>
      <c r="TCX40" s="4" t="s">
        <v>89</v>
      </c>
      <c r="TCY40" s="4" t="s">
        <v>89</v>
      </c>
      <c r="TCZ40" s="4" t="s">
        <v>89</v>
      </c>
      <c r="TDA40" s="4" t="s">
        <v>89</v>
      </c>
      <c r="TDB40" s="4" t="s">
        <v>89</v>
      </c>
      <c r="TDC40" s="4" t="s">
        <v>89</v>
      </c>
      <c r="TDD40" s="4" t="s">
        <v>89</v>
      </c>
      <c r="TDE40" s="4" t="s">
        <v>89</v>
      </c>
      <c r="TDF40" s="4" t="s">
        <v>89</v>
      </c>
      <c r="TDG40" s="4" t="s">
        <v>89</v>
      </c>
      <c r="TDH40" s="4" t="s">
        <v>89</v>
      </c>
      <c r="TDI40" s="4" t="s">
        <v>89</v>
      </c>
      <c r="TDJ40" s="4" t="s">
        <v>89</v>
      </c>
      <c r="TDK40" s="4" t="s">
        <v>89</v>
      </c>
      <c r="TDL40" s="4" t="s">
        <v>89</v>
      </c>
      <c r="TDM40" s="4" t="s">
        <v>89</v>
      </c>
      <c r="TDN40" s="4" t="s">
        <v>89</v>
      </c>
      <c r="TDO40" s="4" t="s">
        <v>89</v>
      </c>
      <c r="TDP40" s="4" t="s">
        <v>89</v>
      </c>
      <c r="TDQ40" s="4" t="s">
        <v>89</v>
      </c>
      <c r="TDR40" s="4" t="s">
        <v>89</v>
      </c>
      <c r="TDS40" s="4" t="s">
        <v>89</v>
      </c>
      <c r="TDT40" s="4" t="s">
        <v>89</v>
      </c>
      <c r="TDU40" s="4" t="s">
        <v>89</v>
      </c>
      <c r="TDV40" s="4" t="s">
        <v>89</v>
      </c>
      <c r="TDW40" s="4" t="s">
        <v>89</v>
      </c>
      <c r="TDX40" s="4" t="s">
        <v>89</v>
      </c>
      <c r="TDY40" s="4" t="s">
        <v>89</v>
      </c>
      <c r="TDZ40" s="4" t="s">
        <v>89</v>
      </c>
      <c r="TEA40" s="4" t="s">
        <v>89</v>
      </c>
      <c r="TEB40" s="4" t="s">
        <v>89</v>
      </c>
      <c r="TEC40" s="4" t="s">
        <v>89</v>
      </c>
      <c r="TED40" s="4" t="s">
        <v>89</v>
      </c>
      <c r="TEE40" s="4" t="s">
        <v>89</v>
      </c>
      <c r="TEF40" s="4" t="s">
        <v>89</v>
      </c>
      <c r="TEG40" s="4" t="s">
        <v>89</v>
      </c>
      <c r="TEH40" s="4" t="s">
        <v>89</v>
      </c>
      <c r="TEI40" s="4" t="s">
        <v>89</v>
      </c>
      <c r="TEJ40" s="4" t="s">
        <v>89</v>
      </c>
      <c r="TEK40" s="4" t="s">
        <v>89</v>
      </c>
      <c r="TEL40" s="4" t="s">
        <v>89</v>
      </c>
      <c r="TEM40" s="4" t="s">
        <v>89</v>
      </c>
      <c r="TEN40" s="4" t="s">
        <v>89</v>
      </c>
      <c r="TEO40" s="4" t="s">
        <v>89</v>
      </c>
      <c r="TEP40" s="4" t="s">
        <v>89</v>
      </c>
      <c r="TEQ40" s="4" t="s">
        <v>89</v>
      </c>
      <c r="TER40" s="4" t="s">
        <v>89</v>
      </c>
      <c r="TES40" s="4" t="s">
        <v>89</v>
      </c>
      <c r="TET40" s="4" t="s">
        <v>89</v>
      </c>
      <c r="TEU40" s="4" t="s">
        <v>89</v>
      </c>
      <c r="TEV40" s="4" t="s">
        <v>89</v>
      </c>
      <c r="TEW40" s="4" t="s">
        <v>89</v>
      </c>
      <c r="TEX40" s="4" t="s">
        <v>89</v>
      </c>
      <c r="TEY40" s="4" t="s">
        <v>89</v>
      </c>
      <c r="TEZ40" s="4" t="s">
        <v>89</v>
      </c>
      <c r="TFA40" s="4" t="s">
        <v>89</v>
      </c>
      <c r="TFB40" s="4" t="s">
        <v>89</v>
      </c>
      <c r="TFC40" s="4" t="s">
        <v>89</v>
      </c>
      <c r="TFD40" s="4" t="s">
        <v>89</v>
      </c>
      <c r="TFE40" s="4" t="s">
        <v>89</v>
      </c>
      <c r="TFF40" s="4" t="s">
        <v>89</v>
      </c>
      <c r="TFG40" s="4" t="s">
        <v>89</v>
      </c>
      <c r="TFH40" s="4" t="s">
        <v>89</v>
      </c>
      <c r="TFI40" s="4" t="s">
        <v>89</v>
      </c>
      <c r="TFJ40" s="4" t="s">
        <v>89</v>
      </c>
      <c r="TFK40" s="4" t="s">
        <v>89</v>
      </c>
      <c r="TFL40" s="4" t="s">
        <v>89</v>
      </c>
      <c r="TFM40" s="4" t="s">
        <v>89</v>
      </c>
      <c r="TFN40" s="4" t="s">
        <v>89</v>
      </c>
      <c r="TFO40" s="4" t="s">
        <v>89</v>
      </c>
      <c r="TFP40" s="4" t="s">
        <v>89</v>
      </c>
      <c r="TFQ40" s="4" t="s">
        <v>89</v>
      </c>
      <c r="TFR40" s="4" t="s">
        <v>89</v>
      </c>
      <c r="TFS40" s="4" t="s">
        <v>89</v>
      </c>
      <c r="TFT40" s="4" t="s">
        <v>89</v>
      </c>
      <c r="TFU40" s="4" t="s">
        <v>89</v>
      </c>
      <c r="TFV40" s="4" t="s">
        <v>89</v>
      </c>
      <c r="TFW40" s="4" t="s">
        <v>89</v>
      </c>
      <c r="TFX40" s="4" t="s">
        <v>89</v>
      </c>
      <c r="TFY40" s="4" t="s">
        <v>89</v>
      </c>
      <c r="TFZ40" s="4" t="s">
        <v>89</v>
      </c>
      <c r="TGA40" s="4" t="s">
        <v>89</v>
      </c>
      <c r="TGB40" s="4" t="s">
        <v>89</v>
      </c>
      <c r="TGC40" s="4" t="s">
        <v>89</v>
      </c>
      <c r="TGD40" s="4" t="s">
        <v>89</v>
      </c>
      <c r="TGE40" s="4" t="s">
        <v>89</v>
      </c>
      <c r="TGF40" s="4" t="s">
        <v>89</v>
      </c>
      <c r="TGG40" s="4" t="s">
        <v>89</v>
      </c>
      <c r="TGH40" s="4" t="s">
        <v>89</v>
      </c>
      <c r="TGI40" s="4" t="s">
        <v>89</v>
      </c>
      <c r="TGJ40" s="4" t="s">
        <v>89</v>
      </c>
      <c r="TGK40" s="4" t="s">
        <v>89</v>
      </c>
      <c r="TGL40" s="4" t="s">
        <v>89</v>
      </c>
      <c r="TGM40" s="4" t="s">
        <v>89</v>
      </c>
      <c r="TGN40" s="4" t="s">
        <v>89</v>
      </c>
      <c r="TGO40" s="4" t="s">
        <v>89</v>
      </c>
      <c r="TGP40" s="4" t="s">
        <v>89</v>
      </c>
      <c r="TGQ40" s="4" t="s">
        <v>89</v>
      </c>
      <c r="TGR40" s="4" t="s">
        <v>89</v>
      </c>
      <c r="TGS40" s="4" t="s">
        <v>89</v>
      </c>
      <c r="TGT40" s="4" t="s">
        <v>89</v>
      </c>
      <c r="TGU40" s="4" t="s">
        <v>89</v>
      </c>
      <c r="TGV40" s="4" t="s">
        <v>89</v>
      </c>
      <c r="TGW40" s="4" t="s">
        <v>89</v>
      </c>
      <c r="TGX40" s="4" t="s">
        <v>89</v>
      </c>
      <c r="TGY40" s="4" t="s">
        <v>89</v>
      </c>
      <c r="TGZ40" s="4" t="s">
        <v>89</v>
      </c>
      <c r="THA40" s="4" t="s">
        <v>89</v>
      </c>
      <c r="THB40" s="4" t="s">
        <v>89</v>
      </c>
      <c r="THC40" s="4" t="s">
        <v>89</v>
      </c>
      <c r="THD40" s="4" t="s">
        <v>89</v>
      </c>
      <c r="THE40" s="4" t="s">
        <v>89</v>
      </c>
      <c r="THF40" s="4" t="s">
        <v>89</v>
      </c>
      <c r="THG40" s="4" t="s">
        <v>89</v>
      </c>
      <c r="THH40" s="4" t="s">
        <v>89</v>
      </c>
      <c r="THI40" s="4" t="s">
        <v>89</v>
      </c>
      <c r="THJ40" s="4" t="s">
        <v>89</v>
      </c>
      <c r="THK40" s="4" t="s">
        <v>89</v>
      </c>
      <c r="THL40" s="4" t="s">
        <v>89</v>
      </c>
      <c r="THM40" s="4" t="s">
        <v>89</v>
      </c>
      <c r="THN40" s="4" t="s">
        <v>89</v>
      </c>
      <c r="THO40" s="4" t="s">
        <v>89</v>
      </c>
      <c r="THP40" s="4" t="s">
        <v>89</v>
      </c>
      <c r="THQ40" s="4" t="s">
        <v>89</v>
      </c>
      <c r="THR40" s="4" t="s">
        <v>89</v>
      </c>
      <c r="THS40" s="4" t="s">
        <v>89</v>
      </c>
      <c r="THT40" s="4" t="s">
        <v>89</v>
      </c>
      <c r="THU40" s="4" t="s">
        <v>89</v>
      </c>
      <c r="THV40" s="4" t="s">
        <v>89</v>
      </c>
      <c r="THW40" s="4" t="s">
        <v>89</v>
      </c>
      <c r="THX40" s="4" t="s">
        <v>89</v>
      </c>
      <c r="THY40" s="4" t="s">
        <v>89</v>
      </c>
      <c r="THZ40" s="4" t="s">
        <v>89</v>
      </c>
      <c r="TIA40" s="4" t="s">
        <v>89</v>
      </c>
      <c r="TIB40" s="4" t="s">
        <v>89</v>
      </c>
      <c r="TIC40" s="4" t="s">
        <v>89</v>
      </c>
      <c r="TID40" s="4" t="s">
        <v>89</v>
      </c>
      <c r="TIE40" s="4" t="s">
        <v>89</v>
      </c>
      <c r="TIF40" s="4" t="s">
        <v>89</v>
      </c>
      <c r="TIG40" s="4" t="s">
        <v>89</v>
      </c>
      <c r="TIH40" s="4" t="s">
        <v>89</v>
      </c>
      <c r="TII40" s="4" t="s">
        <v>89</v>
      </c>
      <c r="TIJ40" s="4" t="s">
        <v>89</v>
      </c>
      <c r="TIK40" s="4" t="s">
        <v>89</v>
      </c>
      <c r="TIL40" s="4" t="s">
        <v>89</v>
      </c>
      <c r="TIM40" s="4" t="s">
        <v>89</v>
      </c>
      <c r="TIN40" s="4" t="s">
        <v>89</v>
      </c>
      <c r="TIO40" s="4" t="s">
        <v>89</v>
      </c>
      <c r="TIP40" s="4" t="s">
        <v>89</v>
      </c>
      <c r="TIQ40" s="4" t="s">
        <v>89</v>
      </c>
      <c r="TIR40" s="4" t="s">
        <v>89</v>
      </c>
      <c r="TIS40" s="4" t="s">
        <v>89</v>
      </c>
      <c r="TIT40" s="4" t="s">
        <v>89</v>
      </c>
      <c r="TIU40" s="4" t="s">
        <v>89</v>
      </c>
      <c r="TIV40" s="4" t="s">
        <v>89</v>
      </c>
      <c r="TIW40" s="4" t="s">
        <v>89</v>
      </c>
      <c r="TIX40" s="4" t="s">
        <v>89</v>
      </c>
      <c r="TIY40" s="4" t="s">
        <v>89</v>
      </c>
      <c r="TIZ40" s="4" t="s">
        <v>89</v>
      </c>
      <c r="TJA40" s="4" t="s">
        <v>89</v>
      </c>
      <c r="TJB40" s="4" t="s">
        <v>89</v>
      </c>
      <c r="TJC40" s="4" t="s">
        <v>89</v>
      </c>
      <c r="TJD40" s="4" t="s">
        <v>89</v>
      </c>
      <c r="TJE40" s="4" t="s">
        <v>89</v>
      </c>
      <c r="TJF40" s="4" t="s">
        <v>89</v>
      </c>
      <c r="TJG40" s="4" t="s">
        <v>89</v>
      </c>
      <c r="TJH40" s="4" t="s">
        <v>89</v>
      </c>
      <c r="TJI40" s="4" t="s">
        <v>89</v>
      </c>
      <c r="TJJ40" s="4" t="s">
        <v>89</v>
      </c>
      <c r="TJK40" s="4" t="s">
        <v>89</v>
      </c>
      <c r="TJL40" s="4" t="s">
        <v>89</v>
      </c>
      <c r="TJM40" s="4" t="s">
        <v>89</v>
      </c>
      <c r="TJN40" s="4" t="s">
        <v>89</v>
      </c>
      <c r="TJO40" s="4" t="s">
        <v>89</v>
      </c>
      <c r="TJP40" s="4" t="s">
        <v>89</v>
      </c>
      <c r="TJQ40" s="4" t="s">
        <v>89</v>
      </c>
      <c r="TJR40" s="4" t="s">
        <v>89</v>
      </c>
      <c r="TJS40" s="4" t="s">
        <v>89</v>
      </c>
      <c r="TJT40" s="4" t="s">
        <v>89</v>
      </c>
      <c r="TJU40" s="4" t="s">
        <v>89</v>
      </c>
      <c r="TJV40" s="4" t="s">
        <v>89</v>
      </c>
      <c r="TJW40" s="4" t="s">
        <v>89</v>
      </c>
      <c r="TJX40" s="4" t="s">
        <v>89</v>
      </c>
      <c r="TJY40" s="4" t="s">
        <v>89</v>
      </c>
      <c r="TJZ40" s="4" t="s">
        <v>89</v>
      </c>
      <c r="TKA40" s="4" t="s">
        <v>89</v>
      </c>
      <c r="TKB40" s="4" t="s">
        <v>89</v>
      </c>
      <c r="TKC40" s="4" t="s">
        <v>89</v>
      </c>
      <c r="TKD40" s="4" t="s">
        <v>89</v>
      </c>
      <c r="TKE40" s="4" t="s">
        <v>89</v>
      </c>
      <c r="TKF40" s="4" t="s">
        <v>89</v>
      </c>
      <c r="TKG40" s="4" t="s">
        <v>89</v>
      </c>
      <c r="TKH40" s="4" t="s">
        <v>89</v>
      </c>
      <c r="TKI40" s="4" t="s">
        <v>89</v>
      </c>
      <c r="TKJ40" s="4" t="s">
        <v>89</v>
      </c>
      <c r="TKK40" s="4" t="s">
        <v>89</v>
      </c>
      <c r="TKL40" s="4" t="s">
        <v>89</v>
      </c>
      <c r="TKM40" s="4" t="s">
        <v>89</v>
      </c>
      <c r="TKN40" s="4" t="s">
        <v>89</v>
      </c>
      <c r="TKO40" s="4" t="s">
        <v>89</v>
      </c>
      <c r="TKP40" s="4" t="s">
        <v>89</v>
      </c>
      <c r="TKQ40" s="4" t="s">
        <v>89</v>
      </c>
      <c r="TKR40" s="4" t="s">
        <v>89</v>
      </c>
      <c r="TKS40" s="4" t="s">
        <v>89</v>
      </c>
      <c r="TKT40" s="4" t="s">
        <v>89</v>
      </c>
      <c r="TKU40" s="4" t="s">
        <v>89</v>
      </c>
      <c r="TKV40" s="4" t="s">
        <v>89</v>
      </c>
      <c r="TKW40" s="4" t="s">
        <v>89</v>
      </c>
      <c r="TKX40" s="4" t="s">
        <v>89</v>
      </c>
      <c r="TKY40" s="4" t="s">
        <v>89</v>
      </c>
      <c r="TKZ40" s="4" t="s">
        <v>89</v>
      </c>
      <c r="TLA40" s="4" t="s">
        <v>89</v>
      </c>
      <c r="TLB40" s="4" t="s">
        <v>89</v>
      </c>
      <c r="TLC40" s="4" t="s">
        <v>89</v>
      </c>
      <c r="TLD40" s="4" t="s">
        <v>89</v>
      </c>
      <c r="TLE40" s="4" t="s">
        <v>89</v>
      </c>
      <c r="TLF40" s="4" t="s">
        <v>89</v>
      </c>
      <c r="TLG40" s="4" t="s">
        <v>89</v>
      </c>
      <c r="TLH40" s="4" t="s">
        <v>89</v>
      </c>
      <c r="TLI40" s="4" t="s">
        <v>89</v>
      </c>
      <c r="TLJ40" s="4" t="s">
        <v>89</v>
      </c>
      <c r="TLK40" s="4" t="s">
        <v>89</v>
      </c>
      <c r="TLL40" s="4" t="s">
        <v>89</v>
      </c>
      <c r="TLM40" s="4" t="s">
        <v>89</v>
      </c>
      <c r="TLN40" s="4" t="s">
        <v>89</v>
      </c>
      <c r="TLO40" s="4" t="s">
        <v>89</v>
      </c>
      <c r="TLP40" s="4" t="s">
        <v>89</v>
      </c>
      <c r="TLQ40" s="4" t="s">
        <v>89</v>
      </c>
      <c r="TLR40" s="4" t="s">
        <v>89</v>
      </c>
      <c r="TLS40" s="4" t="s">
        <v>89</v>
      </c>
      <c r="TLT40" s="4" t="s">
        <v>89</v>
      </c>
      <c r="TLU40" s="4" t="s">
        <v>89</v>
      </c>
      <c r="TLV40" s="4" t="s">
        <v>89</v>
      </c>
      <c r="TLW40" s="4" t="s">
        <v>89</v>
      </c>
      <c r="TLX40" s="4" t="s">
        <v>89</v>
      </c>
      <c r="TLY40" s="4" t="s">
        <v>89</v>
      </c>
      <c r="TLZ40" s="4" t="s">
        <v>89</v>
      </c>
      <c r="TMA40" s="4" t="s">
        <v>89</v>
      </c>
      <c r="TMB40" s="4" t="s">
        <v>89</v>
      </c>
      <c r="TMC40" s="4" t="s">
        <v>89</v>
      </c>
      <c r="TMD40" s="4" t="s">
        <v>89</v>
      </c>
      <c r="TME40" s="4" t="s">
        <v>89</v>
      </c>
      <c r="TMF40" s="4" t="s">
        <v>89</v>
      </c>
      <c r="TMG40" s="4" t="s">
        <v>89</v>
      </c>
      <c r="TMH40" s="4" t="s">
        <v>89</v>
      </c>
      <c r="TMI40" s="4" t="s">
        <v>89</v>
      </c>
      <c r="TMJ40" s="4" t="s">
        <v>89</v>
      </c>
      <c r="TMK40" s="4" t="s">
        <v>89</v>
      </c>
      <c r="TML40" s="4" t="s">
        <v>89</v>
      </c>
      <c r="TMM40" s="4" t="s">
        <v>89</v>
      </c>
      <c r="TMN40" s="4" t="s">
        <v>89</v>
      </c>
      <c r="TMO40" s="4" t="s">
        <v>89</v>
      </c>
      <c r="TMP40" s="4" t="s">
        <v>89</v>
      </c>
      <c r="TMQ40" s="4" t="s">
        <v>89</v>
      </c>
      <c r="TMR40" s="4" t="s">
        <v>89</v>
      </c>
      <c r="TMS40" s="4" t="s">
        <v>89</v>
      </c>
      <c r="TMT40" s="4" t="s">
        <v>89</v>
      </c>
      <c r="TMU40" s="4" t="s">
        <v>89</v>
      </c>
      <c r="TMV40" s="4" t="s">
        <v>89</v>
      </c>
      <c r="TMW40" s="4" t="s">
        <v>89</v>
      </c>
      <c r="TMX40" s="4" t="s">
        <v>89</v>
      </c>
      <c r="TMY40" s="4" t="s">
        <v>89</v>
      </c>
      <c r="TMZ40" s="4" t="s">
        <v>89</v>
      </c>
      <c r="TNA40" s="4" t="s">
        <v>89</v>
      </c>
      <c r="TNB40" s="4" t="s">
        <v>89</v>
      </c>
      <c r="TNC40" s="4" t="s">
        <v>89</v>
      </c>
      <c r="TND40" s="4" t="s">
        <v>89</v>
      </c>
      <c r="TNE40" s="4" t="s">
        <v>89</v>
      </c>
      <c r="TNF40" s="4" t="s">
        <v>89</v>
      </c>
      <c r="TNG40" s="4" t="s">
        <v>89</v>
      </c>
      <c r="TNH40" s="4" t="s">
        <v>89</v>
      </c>
      <c r="TNI40" s="4" t="s">
        <v>89</v>
      </c>
      <c r="TNJ40" s="4" t="s">
        <v>89</v>
      </c>
      <c r="TNK40" s="4" t="s">
        <v>89</v>
      </c>
      <c r="TNL40" s="4" t="s">
        <v>89</v>
      </c>
      <c r="TNM40" s="4" t="s">
        <v>89</v>
      </c>
      <c r="TNN40" s="4" t="s">
        <v>89</v>
      </c>
      <c r="TNO40" s="4" t="s">
        <v>89</v>
      </c>
      <c r="TNP40" s="4" t="s">
        <v>89</v>
      </c>
      <c r="TNQ40" s="4" t="s">
        <v>89</v>
      </c>
      <c r="TNR40" s="4" t="s">
        <v>89</v>
      </c>
      <c r="TNS40" s="4" t="s">
        <v>89</v>
      </c>
      <c r="TNT40" s="4" t="s">
        <v>89</v>
      </c>
      <c r="TNU40" s="4" t="s">
        <v>89</v>
      </c>
      <c r="TNV40" s="4" t="s">
        <v>89</v>
      </c>
      <c r="TNW40" s="4" t="s">
        <v>89</v>
      </c>
      <c r="TNX40" s="4" t="s">
        <v>89</v>
      </c>
      <c r="TNY40" s="4" t="s">
        <v>89</v>
      </c>
      <c r="TNZ40" s="4" t="s">
        <v>89</v>
      </c>
      <c r="TOA40" s="4" t="s">
        <v>89</v>
      </c>
      <c r="TOB40" s="4" t="s">
        <v>89</v>
      </c>
      <c r="TOC40" s="4" t="s">
        <v>89</v>
      </c>
      <c r="TOD40" s="4" t="s">
        <v>89</v>
      </c>
      <c r="TOE40" s="4" t="s">
        <v>89</v>
      </c>
      <c r="TOF40" s="4" t="s">
        <v>89</v>
      </c>
      <c r="TOG40" s="4" t="s">
        <v>89</v>
      </c>
      <c r="TOH40" s="4" t="s">
        <v>89</v>
      </c>
      <c r="TOI40" s="4" t="s">
        <v>89</v>
      </c>
      <c r="TOJ40" s="4" t="s">
        <v>89</v>
      </c>
      <c r="TOK40" s="4" t="s">
        <v>89</v>
      </c>
      <c r="TOL40" s="4" t="s">
        <v>89</v>
      </c>
      <c r="TOM40" s="4" t="s">
        <v>89</v>
      </c>
      <c r="TON40" s="4" t="s">
        <v>89</v>
      </c>
      <c r="TOO40" s="4" t="s">
        <v>89</v>
      </c>
      <c r="TOP40" s="4" t="s">
        <v>89</v>
      </c>
      <c r="TOQ40" s="4" t="s">
        <v>89</v>
      </c>
      <c r="TOR40" s="4" t="s">
        <v>89</v>
      </c>
      <c r="TOS40" s="4" t="s">
        <v>89</v>
      </c>
      <c r="TOT40" s="4" t="s">
        <v>89</v>
      </c>
      <c r="TOU40" s="4" t="s">
        <v>89</v>
      </c>
      <c r="TOV40" s="4" t="s">
        <v>89</v>
      </c>
      <c r="TOW40" s="4" t="s">
        <v>89</v>
      </c>
      <c r="TOX40" s="4" t="s">
        <v>89</v>
      </c>
      <c r="TOY40" s="4" t="s">
        <v>89</v>
      </c>
      <c r="TOZ40" s="4" t="s">
        <v>89</v>
      </c>
      <c r="TPA40" s="4" t="s">
        <v>89</v>
      </c>
      <c r="TPB40" s="4" t="s">
        <v>89</v>
      </c>
      <c r="TPC40" s="4" t="s">
        <v>89</v>
      </c>
      <c r="TPD40" s="4" t="s">
        <v>89</v>
      </c>
      <c r="TPE40" s="4" t="s">
        <v>89</v>
      </c>
      <c r="TPF40" s="4" t="s">
        <v>89</v>
      </c>
      <c r="TPG40" s="4" t="s">
        <v>89</v>
      </c>
      <c r="TPH40" s="4" t="s">
        <v>89</v>
      </c>
      <c r="TPI40" s="4" t="s">
        <v>89</v>
      </c>
      <c r="TPJ40" s="4" t="s">
        <v>89</v>
      </c>
      <c r="TPK40" s="4" t="s">
        <v>89</v>
      </c>
      <c r="TPL40" s="4" t="s">
        <v>89</v>
      </c>
      <c r="TPM40" s="4" t="s">
        <v>89</v>
      </c>
      <c r="TPN40" s="4" t="s">
        <v>89</v>
      </c>
      <c r="TPO40" s="4" t="s">
        <v>89</v>
      </c>
      <c r="TPP40" s="4" t="s">
        <v>89</v>
      </c>
      <c r="TPQ40" s="4" t="s">
        <v>89</v>
      </c>
      <c r="TPR40" s="4" t="s">
        <v>89</v>
      </c>
      <c r="TPS40" s="4" t="s">
        <v>89</v>
      </c>
      <c r="TPT40" s="4" t="s">
        <v>89</v>
      </c>
      <c r="TPU40" s="4" t="s">
        <v>89</v>
      </c>
      <c r="TPV40" s="4" t="s">
        <v>89</v>
      </c>
      <c r="TPW40" s="4" t="s">
        <v>89</v>
      </c>
      <c r="TPX40" s="4" t="s">
        <v>89</v>
      </c>
      <c r="TPY40" s="4" t="s">
        <v>89</v>
      </c>
      <c r="TPZ40" s="4" t="s">
        <v>89</v>
      </c>
      <c r="TQA40" s="4" t="s">
        <v>89</v>
      </c>
      <c r="TQB40" s="4" t="s">
        <v>89</v>
      </c>
      <c r="TQC40" s="4" t="s">
        <v>89</v>
      </c>
      <c r="TQD40" s="4" t="s">
        <v>89</v>
      </c>
      <c r="TQE40" s="4" t="s">
        <v>89</v>
      </c>
      <c r="TQF40" s="4" t="s">
        <v>89</v>
      </c>
      <c r="TQG40" s="4" t="s">
        <v>89</v>
      </c>
      <c r="TQH40" s="4" t="s">
        <v>89</v>
      </c>
      <c r="TQI40" s="4" t="s">
        <v>89</v>
      </c>
      <c r="TQJ40" s="4" t="s">
        <v>89</v>
      </c>
      <c r="TQK40" s="4" t="s">
        <v>89</v>
      </c>
      <c r="TQL40" s="4" t="s">
        <v>89</v>
      </c>
      <c r="TQM40" s="4" t="s">
        <v>89</v>
      </c>
      <c r="TQN40" s="4" t="s">
        <v>89</v>
      </c>
      <c r="TQO40" s="4" t="s">
        <v>89</v>
      </c>
      <c r="TQP40" s="4" t="s">
        <v>89</v>
      </c>
      <c r="TQQ40" s="4" t="s">
        <v>89</v>
      </c>
      <c r="TQR40" s="4" t="s">
        <v>89</v>
      </c>
      <c r="TQS40" s="4" t="s">
        <v>89</v>
      </c>
      <c r="TQT40" s="4" t="s">
        <v>89</v>
      </c>
      <c r="TQU40" s="4" t="s">
        <v>89</v>
      </c>
      <c r="TQV40" s="4" t="s">
        <v>89</v>
      </c>
      <c r="TQW40" s="4" t="s">
        <v>89</v>
      </c>
      <c r="TQX40" s="4" t="s">
        <v>89</v>
      </c>
      <c r="TQY40" s="4" t="s">
        <v>89</v>
      </c>
      <c r="TQZ40" s="4" t="s">
        <v>89</v>
      </c>
      <c r="TRA40" s="4" t="s">
        <v>89</v>
      </c>
      <c r="TRB40" s="4" t="s">
        <v>89</v>
      </c>
      <c r="TRC40" s="4" t="s">
        <v>89</v>
      </c>
      <c r="TRD40" s="4" t="s">
        <v>89</v>
      </c>
      <c r="TRE40" s="4" t="s">
        <v>89</v>
      </c>
      <c r="TRF40" s="4" t="s">
        <v>89</v>
      </c>
      <c r="TRG40" s="4" t="s">
        <v>89</v>
      </c>
      <c r="TRH40" s="4" t="s">
        <v>89</v>
      </c>
      <c r="TRI40" s="4" t="s">
        <v>89</v>
      </c>
      <c r="TRJ40" s="4" t="s">
        <v>89</v>
      </c>
      <c r="TRK40" s="4" t="s">
        <v>89</v>
      </c>
      <c r="TRL40" s="4" t="s">
        <v>89</v>
      </c>
      <c r="TRM40" s="4" t="s">
        <v>89</v>
      </c>
      <c r="TRN40" s="4" t="s">
        <v>89</v>
      </c>
      <c r="TRO40" s="4" t="s">
        <v>89</v>
      </c>
      <c r="TRP40" s="4" t="s">
        <v>89</v>
      </c>
      <c r="TRQ40" s="4" t="s">
        <v>89</v>
      </c>
      <c r="TRR40" s="4" t="s">
        <v>89</v>
      </c>
      <c r="TRS40" s="4" t="s">
        <v>89</v>
      </c>
      <c r="TRT40" s="4" t="s">
        <v>89</v>
      </c>
      <c r="TRU40" s="4" t="s">
        <v>89</v>
      </c>
      <c r="TRV40" s="4" t="s">
        <v>89</v>
      </c>
      <c r="TRW40" s="4" t="s">
        <v>89</v>
      </c>
      <c r="TRX40" s="4" t="s">
        <v>89</v>
      </c>
      <c r="TRY40" s="4" t="s">
        <v>89</v>
      </c>
      <c r="TRZ40" s="4" t="s">
        <v>89</v>
      </c>
      <c r="TSA40" s="4" t="s">
        <v>89</v>
      </c>
      <c r="TSB40" s="4" t="s">
        <v>89</v>
      </c>
      <c r="TSC40" s="4" t="s">
        <v>89</v>
      </c>
      <c r="TSD40" s="4" t="s">
        <v>89</v>
      </c>
      <c r="TSE40" s="4" t="s">
        <v>89</v>
      </c>
      <c r="TSF40" s="4" t="s">
        <v>89</v>
      </c>
      <c r="TSG40" s="4" t="s">
        <v>89</v>
      </c>
      <c r="TSH40" s="4" t="s">
        <v>89</v>
      </c>
      <c r="TSI40" s="4" t="s">
        <v>89</v>
      </c>
      <c r="TSJ40" s="4" t="s">
        <v>89</v>
      </c>
      <c r="TSK40" s="4" t="s">
        <v>89</v>
      </c>
      <c r="TSL40" s="4" t="s">
        <v>89</v>
      </c>
      <c r="TSM40" s="4" t="s">
        <v>89</v>
      </c>
      <c r="TSN40" s="4" t="s">
        <v>89</v>
      </c>
      <c r="TSO40" s="4" t="s">
        <v>89</v>
      </c>
      <c r="TSP40" s="4" t="s">
        <v>89</v>
      </c>
      <c r="TSQ40" s="4" t="s">
        <v>89</v>
      </c>
      <c r="TSR40" s="4" t="s">
        <v>89</v>
      </c>
      <c r="TSS40" s="4" t="s">
        <v>89</v>
      </c>
      <c r="TST40" s="4" t="s">
        <v>89</v>
      </c>
      <c r="TSU40" s="4" t="s">
        <v>89</v>
      </c>
      <c r="TSV40" s="4" t="s">
        <v>89</v>
      </c>
      <c r="TSW40" s="4" t="s">
        <v>89</v>
      </c>
      <c r="TSX40" s="4" t="s">
        <v>89</v>
      </c>
      <c r="TSY40" s="4" t="s">
        <v>89</v>
      </c>
      <c r="TSZ40" s="4" t="s">
        <v>89</v>
      </c>
      <c r="TTA40" s="4" t="s">
        <v>89</v>
      </c>
      <c r="TTB40" s="4" t="s">
        <v>89</v>
      </c>
      <c r="TTC40" s="4" t="s">
        <v>89</v>
      </c>
      <c r="TTD40" s="4" t="s">
        <v>89</v>
      </c>
      <c r="TTE40" s="4" t="s">
        <v>89</v>
      </c>
      <c r="TTF40" s="4" t="s">
        <v>89</v>
      </c>
      <c r="TTG40" s="4" t="s">
        <v>89</v>
      </c>
      <c r="TTH40" s="4" t="s">
        <v>89</v>
      </c>
      <c r="TTI40" s="4" t="s">
        <v>89</v>
      </c>
      <c r="TTJ40" s="4" t="s">
        <v>89</v>
      </c>
      <c r="TTK40" s="4" t="s">
        <v>89</v>
      </c>
      <c r="TTL40" s="4" t="s">
        <v>89</v>
      </c>
      <c r="TTM40" s="4" t="s">
        <v>89</v>
      </c>
      <c r="TTN40" s="4" t="s">
        <v>89</v>
      </c>
      <c r="TTO40" s="4" t="s">
        <v>89</v>
      </c>
      <c r="TTP40" s="4" t="s">
        <v>89</v>
      </c>
      <c r="TTQ40" s="4" t="s">
        <v>89</v>
      </c>
      <c r="TTR40" s="4" t="s">
        <v>89</v>
      </c>
      <c r="TTS40" s="4" t="s">
        <v>89</v>
      </c>
      <c r="TTT40" s="4" t="s">
        <v>89</v>
      </c>
      <c r="TTU40" s="4" t="s">
        <v>89</v>
      </c>
      <c r="TTV40" s="4" t="s">
        <v>89</v>
      </c>
      <c r="TTW40" s="4" t="s">
        <v>89</v>
      </c>
      <c r="TTX40" s="4" t="s">
        <v>89</v>
      </c>
      <c r="TTY40" s="4" t="s">
        <v>89</v>
      </c>
      <c r="TTZ40" s="4" t="s">
        <v>89</v>
      </c>
      <c r="TUA40" s="4" t="s">
        <v>89</v>
      </c>
      <c r="TUB40" s="4" t="s">
        <v>89</v>
      </c>
      <c r="TUC40" s="4" t="s">
        <v>89</v>
      </c>
      <c r="TUD40" s="4" t="s">
        <v>89</v>
      </c>
      <c r="TUE40" s="4" t="s">
        <v>89</v>
      </c>
      <c r="TUF40" s="4" t="s">
        <v>89</v>
      </c>
      <c r="TUG40" s="4" t="s">
        <v>89</v>
      </c>
      <c r="TUH40" s="4" t="s">
        <v>89</v>
      </c>
      <c r="TUI40" s="4" t="s">
        <v>89</v>
      </c>
      <c r="TUJ40" s="4" t="s">
        <v>89</v>
      </c>
      <c r="TUK40" s="4" t="s">
        <v>89</v>
      </c>
      <c r="TUL40" s="4" t="s">
        <v>89</v>
      </c>
      <c r="TUM40" s="4" t="s">
        <v>89</v>
      </c>
      <c r="TUN40" s="4" t="s">
        <v>89</v>
      </c>
      <c r="TUO40" s="4" t="s">
        <v>89</v>
      </c>
      <c r="TUP40" s="4" t="s">
        <v>89</v>
      </c>
      <c r="TUQ40" s="4" t="s">
        <v>89</v>
      </c>
      <c r="TUR40" s="4" t="s">
        <v>89</v>
      </c>
      <c r="TUS40" s="4" t="s">
        <v>89</v>
      </c>
      <c r="TUT40" s="4" t="s">
        <v>89</v>
      </c>
      <c r="TUU40" s="4" t="s">
        <v>89</v>
      </c>
      <c r="TUV40" s="4" t="s">
        <v>89</v>
      </c>
      <c r="TUW40" s="4" t="s">
        <v>89</v>
      </c>
      <c r="TUX40" s="4" t="s">
        <v>89</v>
      </c>
      <c r="TUY40" s="4" t="s">
        <v>89</v>
      </c>
      <c r="TUZ40" s="4" t="s">
        <v>89</v>
      </c>
      <c r="TVA40" s="4" t="s">
        <v>89</v>
      </c>
      <c r="TVB40" s="4" t="s">
        <v>89</v>
      </c>
      <c r="TVC40" s="4" t="s">
        <v>89</v>
      </c>
      <c r="TVD40" s="4" t="s">
        <v>89</v>
      </c>
      <c r="TVE40" s="4" t="s">
        <v>89</v>
      </c>
      <c r="TVF40" s="4" t="s">
        <v>89</v>
      </c>
      <c r="TVG40" s="4" t="s">
        <v>89</v>
      </c>
      <c r="TVH40" s="4" t="s">
        <v>89</v>
      </c>
      <c r="TVI40" s="4" t="s">
        <v>89</v>
      </c>
      <c r="TVJ40" s="4" t="s">
        <v>89</v>
      </c>
      <c r="TVK40" s="4" t="s">
        <v>89</v>
      </c>
      <c r="TVL40" s="4" t="s">
        <v>89</v>
      </c>
      <c r="TVM40" s="4" t="s">
        <v>89</v>
      </c>
      <c r="TVN40" s="4" t="s">
        <v>89</v>
      </c>
      <c r="TVO40" s="4" t="s">
        <v>89</v>
      </c>
      <c r="TVP40" s="4" t="s">
        <v>89</v>
      </c>
      <c r="TVQ40" s="4" t="s">
        <v>89</v>
      </c>
      <c r="TVR40" s="4" t="s">
        <v>89</v>
      </c>
      <c r="TVS40" s="4" t="s">
        <v>89</v>
      </c>
      <c r="TVT40" s="4" t="s">
        <v>89</v>
      </c>
      <c r="TVU40" s="4" t="s">
        <v>89</v>
      </c>
      <c r="TVV40" s="4" t="s">
        <v>89</v>
      </c>
      <c r="TVW40" s="4" t="s">
        <v>89</v>
      </c>
      <c r="TVX40" s="4" t="s">
        <v>89</v>
      </c>
      <c r="TVY40" s="4" t="s">
        <v>89</v>
      </c>
      <c r="TVZ40" s="4" t="s">
        <v>89</v>
      </c>
      <c r="TWA40" s="4" t="s">
        <v>89</v>
      </c>
      <c r="TWB40" s="4" t="s">
        <v>89</v>
      </c>
      <c r="TWC40" s="4" t="s">
        <v>89</v>
      </c>
      <c r="TWD40" s="4" t="s">
        <v>89</v>
      </c>
      <c r="TWE40" s="4" t="s">
        <v>89</v>
      </c>
      <c r="TWF40" s="4" t="s">
        <v>89</v>
      </c>
      <c r="TWG40" s="4" t="s">
        <v>89</v>
      </c>
      <c r="TWH40" s="4" t="s">
        <v>89</v>
      </c>
      <c r="TWI40" s="4" t="s">
        <v>89</v>
      </c>
      <c r="TWJ40" s="4" t="s">
        <v>89</v>
      </c>
      <c r="TWK40" s="4" t="s">
        <v>89</v>
      </c>
      <c r="TWL40" s="4" t="s">
        <v>89</v>
      </c>
      <c r="TWM40" s="4" t="s">
        <v>89</v>
      </c>
      <c r="TWN40" s="4" t="s">
        <v>89</v>
      </c>
      <c r="TWO40" s="4" t="s">
        <v>89</v>
      </c>
      <c r="TWP40" s="4" t="s">
        <v>89</v>
      </c>
      <c r="TWQ40" s="4" t="s">
        <v>89</v>
      </c>
      <c r="TWR40" s="4" t="s">
        <v>89</v>
      </c>
      <c r="TWS40" s="4" t="s">
        <v>89</v>
      </c>
      <c r="TWT40" s="4" t="s">
        <v>89</v>
      </c>
      <c r="TWU40" s="4" t="s">
        <v>89</v>
      </c>
      <c r="TWV40" s="4" t="s">
        <v>89</v>
      </c>
      <c r="TWW40" s="4" t="s">
        <v>89</v>
      </c>
      <c r="TWX40" s="4" t="s">
        <v>89</v>
      </c>
      <c r="TWY40" s="4" t="s">
        <v>89</v>
      </c>
      <c r="TWZ40" s="4" t="s">
        <v>89</v>
      </c>
      <c r="TXA40" s="4" t="s">
        <v>89</v>
      </c>
      <c r="TXB40" s="4" t="s">
        <v>89</v>
      </c>
      <c r="TXC40" s="4" t="s">
        <v>89</v>
      </c>
      <c r="TXD40" s="4" t="s">
        <v>89</v>
      </c>
      <c r="TXE40" s="4" t="s">
        <v>89</v>
      </c>
      <c r="TXF40" s="4" t="s">
        <v>89</v>
      </c>
      <c r="TXG40" s="4" t="s">
        <v>89</v>
      </c>
      <c r="TXH40" s="4" t="s">
        <v>89</v>
      </c>
      <c r="TXI40" s="4" t="s">
        <v>89</v>
      </c>
      <c r="TXJ40" s="4" t="s">
        <v>89</v>
      </c>
      <c r="TXK40" s="4" t="s">
        <v>89</v>
      </c>
      <c r="TXL40" s="4" t="s">
        <v>89</v>
      </c>
      <c r="TXM40" s="4" t="s">
        <v>89</v>
      </c>
      <c r="TXN40" s="4" t="s">
        <v>89</v>
      </c>
      <c r="TXO40" s="4" t="s">
        <v>89</v>
      </c>
      <c r="TXP40" s="4" t="s">
        <v>89</v>
      </c>
      <c r="TXQ40" s="4" t="s">
        <v>89</v>
      </c>
      <c r="TXR40" s="4" t="s">
        <v>89</v>
      </c>
      <c r="TXS40" s="4" t="s">
        <v>89</v>
      </c>
      <c r="TXT40" s="4" t="s">
        <v>89</v>
      </c>
      <c r="TXU40" s="4" t="s">
        <v>89</v>
      </c>
      <c r="TXV40" s="4" t="s">
        <v>89</v>
      </c>
      <c r="TXW40" s="4" t="s">
        <v>89</v>
      </c>
      <c r="TXX40" s="4" t="s">
        <v>89</v>
      </c>
      <c r="TXY40" s="4" t="s">
        <v>89</v>
      </c>
      <c r="TXZ40" s="4" t="s">
        <v>89</v>
      </c>
      <c r="TYA40" s="4" t="s">
        <v>89</v>
      </c>
      <c r="TYB40" s="4" t="s">
        <v>89</v>
      </c>
      <c r="TYC40" s="4" t="s">
        <v>89</v>
      </c>
      <c r="TYD40" s="4" t="s">
        <v>89</v>
      </c>
      <c r="TYE40" s="4" t="s">
        <v>89</v>
      </c>
      <c r="TYF40" s="4" t="s">
        <v>89</v>
      </c>
      <c r="TYG40" s="4" t="s">
        <v>89</v>
      </c>
      <c r="TYH40" s="4" t="s">
        <v>89</v>
      </c>
      <c r="TYI40" s="4" t="s">
        <v>89</v>
      </c>
      <c r="TYJ40" s="4" t="s">
        <v>89</v>
      </c>
      <c r="TYK40" s="4" t="s">
        <v>89</v>
      </c>
      <c r="TYL40" s="4" t="s">
        <v>89</v>
      </c>
      <c r="TYM40" s="4" t="s">
        <v>89</v>
      </c>
      <c r="TYN40" s="4" t="s">
        <v>89</v>
      </c>
      <c r="TYO40" s="4" t="s">
        <v>89</v>
      </c>
      <c r="TYP40" s="4" t="s">
        <v>89</v>
      </c>
      <c r="TYQ40" s="4" t="s">
        <v>89</v>
      </c>
      <c r="TYR40" s="4" t="s">
        <v>89</v>
      </c>
      <c r="TYS40" s="4" t="s">
        <v>89</v>
      </c>
      <c r="TYT40" s="4" t="s">
        <v>89</v>
      </c>
      <c r="TYU40" s="4" t="s">
        <v>89</v>
      </c>
      <c r="TYV40" s="4" t="s">
        <v>89</v>
      </c>
      <c r="TYW40" s="4" t="s">
        <v>89</v>
      </c>
      <c r="TYX40" s="4" t="s">
        <v>89</v>
      </c>
      <c r="TYY40" s="4" t="s">
        <v>89</v>
      </c>
      <c r="TYZ40" s="4" t="s">
        <v>89</v>
      </c>
      <c r="TZA40" s="4" t="s">
        <v>89</v>
      </c>
      <c r="TZB40" s="4" t="s">
        <v>89</v>
      </c>
      <c r="TZC40" s="4" t="s">
        <v>89</v>
      </c>
      <c r="TZD40" s="4" t="s">
        <v>89</v>
      </c>
      <c r="TZE40" s="4" t="s">
        <v>89</v>
      </c>
      <c r="TZF40" s="4" t="s">
        <v>89</v>
      </c>
      <c r="TZG40" s="4" t="s">
        <v>89</v>
      </c>
      <c r="TZH40" s="4" t="s">
        <v>89</v>
      </c>
      <c r="TZI40" s="4" t="s">
        <v>89</v>
      </c>
      <c r="TZJ40" s="4" t="s">
        <v>89</v>
      </c>
      <c r="TZK40" s="4" t="s">
        <v>89</v>
      </c>
      <c r="TZL40" s="4" t="s">
        <v>89</v>
      </c>
      <c r="TZM40" s="4" t="s">
        <v>89</v>
      </c>
      <c r="TZN40" s="4" t="s">
        <v>89</v>
      </c>
      <c r="TZO40" s="4" t="s">
        <v>89</v>
      </c>
      <c r="TZP40" s="4" t="s">
        <v>89</v>
      </c>
      <c r="TZQ40" s="4" t="s">
        <v>89</v>
      </c>
      <c r="TZR40" s="4" t="s">
        <v>89</v>
      </c>
      <c r="TZS40" s="4" t="s">
        <v>89</v>
      </c>
      <c r="TZT40" s="4" t="s">
        <v>89</v>
      </c>
      <c r="TZU40" s="4" t="s">
        <v>89</v>
      </c>
      <c r="TZV40" s="4" t="s">
        <v>89</v>
      </c>
      <c r="TZW40" s="4" t="s">
        <v>89</v>
      </c>
      <c r="TZX40" s="4" t="s">
        <v>89</v>
      </c>
      <c r="TZY40" s="4" t="s">
        <v>89</v>
      </c>
      <c r="TZZ40" s="4" t="s">
        <v>89</v>
      </c>
      <c r="UAA40" s="4" t="s">
        <v>89</v>
      </c>
      <c r="UAB40" s="4" t="s">
        <v>89</v>
      </c>
      <c r="UAC40" s="4" t="s">
        <v>89</v>
      </c>
      <c r="UAD40" s="4" t="s">
        <v>89</v>
      </c>
      <c r="UAE40" s="4" t="s">
        <v>89</v>
      </c>
      <c r="UAF40" s="4" t="s">
        <v>89</v>
      </c>
      <c r="UAG40" s="4" t="s">
        <v>89</v>
      </c>
      <c r="UAH40" s="4" t="s">
        <v>89</v>
      </c>
      <c r="UAI40" s="4" t="s">
        <v>89</v>
      </c>
      <c r="UAJ40" s="4" t="s">
        <v>89</v>
      </c>
      <c r="UAK40" s="4" t="s">
        <v>89</v>
      </c>
      <c r="UAL40" s="4" t="s">
        <v>89</v>
      </c>
      <c r="UAM40" s="4" t="s">
        <v>89</v>
      </c>
      <c r="UAN40" s="4" t="s">
        <v>89</v>
      </c>
      <c r="UAO40" s="4" t="s">
        <v>89</v>
      </c>
      <c r="UAP40" s="4" t="s">
        <v>89</v>
      </c>
      <c r="UAQ40" s="4" t="s">
        <v>89</v>
      </c>
      <c r="UAR40" s="4" t="s">
        <v>89</v>
      </c>
      <c r="UAS40" s="4" t="s">
        <v>89</v>
      </c>
      <c r="UAT40" s="4" t="s">
        <v>89</v>
      </c>
      <c r="UAU40" s="4" t="s">
        <v>89</v>
      </c>
      <c r="UAV40" s="4" t="s">
        <v>89</v>
      </c>
      <c r="UAW40" s="4" t="s">
        <v>89</v>
      </c>
      <c r="UAX40" s="4" t="s">
        <v>89</v>
      </c>
      <c r="UAY40" s="4" t="s">
        <v>89</v>
      </c>
      <c r="UAZ40" s="4" t="s">
        <v>89</v>
      </c>
      <c r="UBA40" s="4" t="s">
        <v>89</v>
      </c>
      <c r="UBB40" s="4" t="s">
        <v>89</v>
      </c>
      <c r="UBC40" s="4" t="s">
        <v>89</v>
      </c>
      <c r="UBD40" s="4" t="s">
        <v>89</v>
      </c>
      <c r="UBE40" s="4" t="s">
        <v>89</v>
      </c>
      <c r="UBF40" s="4" t="s">
        <v>89</v>
      </c>
      <c r="UBG40" s="4" t="s">
        <v>89</v>
      </c>
      <c r="UBH40" s="4" t="s">
        <v>89</v>
      </c>
      <c r="UBI40" s="4" t="s">
        <v>89</v>
      </c>
      <c r="UBJ40" s="4" t="s">
        <v>89</v>
      </c>
      <c r="UBK40" s="4" t="s">
        <v>89</v>
      </c>
      <c r="UBL40" s="4" t="s">
        <v>89</v>
      </c>
      <c r="UBM40" s="4" t="s">
        <v>89</v>
      </c>
      <c r="UBN40" s="4" t="s">
        <v>89</v>
      </c>
      <c r="UBO40" s="4" t="s">
        <v>89</v>
      </c>
      <c r="UBP40" s="4" t="s">
        <v>89</v>
      </c>
      <c r="UBQ40" s="4" t="s">
        <v>89</v>
      </c>
      <c r="UBR40" s="4" t="s">
        <v>89</v>
      </c>
      <c r="UBS40" s="4" t="s">
        <v>89</v>
      </c>
      <c r="UBT40" s="4" t="s">
        <v>89</v>
      </c>
      <c r="UBU40" s="4" t="s">
        <v>89</v>
      </c>
      <c r="UBV40" s="4" t="s">
        <v>89</v>
      </c>
      <c r="UBW40" s="4" t="s">
        <v>89</v>
      </c>
      <c r="UBX40" s="4" t="s">
        <v>89</v>
      </c>
      <c r="UBY40" s="4" t="s">
        <v>89</v>
      </c>
      <c r="UBZ40" s="4" t="s">
        <v>89</v>
      </c>
      <c r="UCA40" s="4" t="s">
        <v>89</v>
      </c>
      <c r="UCB40" s="4" t="s">
        <v>89</v>
      </c>
      <c r="UCC40" s="4" t="s">
        <v>89</v>
      </c>
      <c r="UCD40" s="4" t="s">
        <v>89</v>
      </c>
      <c r="UCE40" s="4" t="s">
        <v>89</v>
      </c>
      <c r="UCF40" s="4" t="s">
        <v>89</v>
      </c>
      <c r="UCG40" s="4" t="s">
        <v>89</v>
      </c>
      <c r="UCH40" s="4" t="s">
        <v>89</v>
      </c>
      <c r="UCI40" s="4" t="s">
        <v>89</v>
      </c>
      <c r="UCJ40" s="4" t="s">
        <v>89</v>
      </c>
      <c r="UCK40" s="4" t="s">
        <v>89</v>
      </c>
      <c r="UCL40" s="4" t="s">
        <v>89</v>
      </c>
      <c r="UCM40" s="4" t="s">
        <v>89</v>
      </c>
      <c r="UCN40" s="4" t="s">
        <v>89</v>
      </c>
      <c r="UCO40" s="4" t="s">
        <v>89</v>
      </c>
      <c r="UCP40" s="4" t="s">
        <v>89</v>
      </c>
      <c r="UCQ40" s="4" t="s">
        <v>89</v>
      </c>
      <c r="UCR40" s="4" t="s">
        <v>89</v>
      </c>
      <c r="UCS40" s="4" t="s">
        <v>89</v>
      </c>
      <c r="UCT40" s="4" t="s">
        <v>89</v>
      </c>
      <c r="UCU40" s="4" t="s">
        <v>89</v>
      </c>
      <c r="UCV40" s="4" t="s">
        <v>89</v>
      </c>
      <c r="UCW40" s="4" t="s">
        <v>89</v>
      </c>
      <c r="UCX40" s="4" t="s">
        <v>89</v>
      </c>
      <c r="UCY40" s="4" t="s">
        <v>89</v>
      </c>
      <c r="UCZ40" s="4" t="s">
        <v>89</v>
      </c>
      <c r="UDA40" s="4" t="s">
        <v>89</v>
      </c>
      <c r="UDB40" s="4" t="s">
        <v>89</v>
      </c>
      <c r="UDC40" s="4" t="s">
        <v>89</v>
      </c>
      <c r="UDD40" s="4" t="s">
        <v>89</v>
      </c>
      <c r="UDE40" s="4" t="s">
        <v>89</v>
      </c>
      <c r="UDF40" s="4" t="s">
        <v>89</v>
      </c>
      <c r="UDG40" s="4" t="s">
        <v>89</v>
      </c>
      <c r="UDH40" s="4" t="s">
        <v>89</v>
      </c>
      <c r="UDI40" s="4" t="s">
        <v>89</v>
      </c>
      <c r="UDJ40" s="4" t="s">
        <v>89</v>
      </c>
      <c r="UDK40" s="4" t="s">
        <v>89</v>
      </c>
      <c r="UDL40" s="4" t="s">
        <v>89</v>
      </c>
      <c r="UDM40" s="4" t="s">
        <v>89</v>
      </c>
      <c r="UDN40" s="4" t="s">
        <v>89</v>
      </c>
      <c r="UDO40" s="4" t="s">
        <v>89</v>
      </c>
      <c r="UDP40" s="4" t="s">
        <v>89</v>
      </c>
      <c r="UDQ40" s="4" t="s">
        <v>89</v>
      </c>
      <c r="UDR40" s="4" t="s">
        <v>89</v>
      </c>
      <c r="UDS40" s="4" t="s">
        <v>89</v>
      </c>
      <c r="UDT40" s="4" t="s">
        <v>89</v>
      </c>
      <c r="UDU40" s="4" t="s">
        <v>89</v>
      </c>
      <c r="UDV40" s="4" t="s">
        <v>89</v>
      </c>
      <c r="UDW40" s="4" t="s">
        <v>89</v>
      </c>
      <c r="UDX40" s="4" t="s">
        <v>89</v>
      </c>
      <c r="UDY40" s="4" t="s">
        <v>89</v>
      </c>
      <c r="UDZ40" s="4" t="s">
        <v>89</v>
      </c>
      <c r="UEA40" s="4" t="s">
        <v>89</v>
      </c>
      <c r="UEB40" s="4" t="s">
        <v>89</v>
      </c>
      <c r="UEC40" s="4" t="s">
        <v>89</v>
      </c>
      <c r="UED40" s="4" t="s">
        <v>89</v>
      </c>
      <c r="UEE40" s="4" t="s">
        <v>89</v>
      </c>
      <c r="UEF40" s="4" t="s">
        <v>89</v>
      </c>
      <c r="UEG40" s="4" t="s">
        <v>89</v>
      </c>
      <c r="UEH40" s="4" t="s">
        <v>89</v>
      </c>
      <c r="UEI40" s="4" t="s">
        <v>89</v>
      </c>
      <c r="UEJ40" s="4" t="s">
        <v>89</v>
      </c>
      <c r="UEK40" s="4" t="s">
        <v>89</v>
      </c>
      <c r="UEL40" s="4" t="s">
        <v>89</v>
      </c>
      <c r="UEM40" s="4" t="s">
        <v>89</v>
      </c>
      <c r="UEN40" s="4" t="s">
        <v>89</v>
      </c>
      <c r="UEO40" s="4" t="s">
        <v>89</v>
      </c>
      <c r="UEP40" s="4" t="s">
        <v>89</v>
      </c>
      <c r="UEQ40" s="4" t="s">
        <v>89</v>
      </c>
      <c r="UER40" s="4" t="s">
        <v>89</v>
      </c>
      <c r="UES40" s="4" t="s">
        <v>89</v>
      </c>
      <c r="UET40" s="4" t="s">
        <v>89</v>
      </c>
      <c r="UEU40" s="4" t="s">
        <v>89</v>
      </c>
      <c r="UEV40" s="4" t="s">
        <v>89</v>
      </c>
      <c r="UEW40" s="4" t="s">
        <v>89</v>
      </c>
      <c r="UEX40" s="4" t="s">
        <v>89</v>
      </c>
      <c r="UEY40" s="4" t="s">
        <v>89</v>
      </c>
      <c r="UEZ40" s="4" t="s">
        <v>89</v>
      </c>
      <c r="UFA40" s="4" t="s">
        <v>89</v>
      </c>
      <c r="UFB40" s="4" t="s">
        <v>89</v>
      </c>
      <c r="UFC40" s="4" t="s">
        <v>89</v>
      </c>
      <c r="UFD40" s="4" t="s">
        <v>89</v>
      </c>
      <c r="UFE40" s="4" t="s">
        <v>89</v>
      </c>
      <c r="UFF40" s="4" t="s">
        <v>89</v>
      </c>
      <c r="UFG40" s="4" t="s">
        <v>89</v>
      </c>
      <c r="UFH40" s="4" t="s">
        <v>89</v>
      </c>
      <c r="UFI40" s="4" t="s">
        <v>89</v>
      </c>
      <c r="UFJ40" s="4" t="s">
        <v>89</v>
      </c>
      <c r="UFK40" s="4" t="s">
        <v>89</v>
      </c>
      <c r="UFL40" s="4" t="s">
        <v>89</v>
      </c>
      <c r="UFM40" s="4" t="s">
        <v>89</v>
      </c>
      <c r="UFN40" s="4" t="s">
        <v>89</v>
      </c>
      <c r="UFO40" s="4" t="s">
        <v>89</v>
      </c>
      <c r="UFP40" s="4" t="s">
        <v>89</v>
      </c>
      <c r="UFQ40" s="4" t="s">
        <v>89</v>
      </c>
      <c r="UFR40" s="4" t="s">
        <v>89</v>
      </c>
      <c r="UFS40" s="4" t="s">
        <v>89</v>
      </c>
      <c r="UFT40" s="4" t="s">
        <v>89</v>
      </c>
      <c r="UFU40" s="4" t="s">
        <v>89</v>
      </c>
      <c r="UFV40" s="4" t="s">
        <v>89</v>
      </c>
      <c r="UFW40" s="4" t="s">
        <v>89</v>
      </c>
      <c r="UFX40" s="4" t="s">
        <v>89</v>
      </c>
      <c r="UFY40" s="4" t="s">
        <v>89</v>
      </c>
      <c r="UFZ40" s="4" t="s">
        <v>89</v>
      </c>
      <c r="UGA40" s="4" t="s">
        <v>89</v>
      </c>
      <c r="UGB40" s="4" t="s">
        <v>89</v>
      </c>
      <c r="UGC40" s="4" t="s">
        <v>89</v>
      </c>
      <c r="UGD40" s="4" t="s">
        <v>89</v>
      </c>
      <c r="UGE40" s="4" t="s">
        <v>89</v>
      </c>
      <c r="UGF40" s="4" t="s">
        <v>89</v>
      </c>
      <c r="UGG40" s="4" t="s">
        <v>89</v>
      </c>
      <c r="UGH40" s="4" t="s">
        <v>89</v>
      </c>
      <c r="UGI40" s="4" t="s">
        <v>89</v>
      </c>
      <c r="UGJ40" s="4" t="s">
        <v>89</v>
      </c>
      <c r="UGK40" s="4" t="s">
        <v>89</v>
      </c>
      <c r="UGL40" s="4" t="s">
        <v>89</v>
      </c>
      <c r="UGM40" s="4" t="s">
        <v>89</v>
      </c>
      <c r="UGN40" s="4" t="s">
        <v>89</v>
      </c>
      <c r="UGO40" s="4" t="s">
        <v>89</v>
      </c>
      <c r="UGP40" s="4" t="s">
        <v>89</v>
      </c>
      <c r="UGQ40" s="4" t="s">
        <v>89</v>
      </c>
      <c r="UGR40" s="4" t="s">
        <v>89</v>
      </c>
      <c r="UGS40" s="4" t="s">
        <v>89</v>
      </c>
      <c r="UGT40" s="4" t="s">
        <v>89</v>
      </c>
      <c r="UGU40" s="4" t="s">
        <v>89</v>
      </c>
      <c r="UGV40" s="4" t="s">
        <v>89</v>
      </c>
      <c r="UGW40" s="4" t="s">
        <v>89</v>
      </c>
      <c r="UGX40" s="4" t="s">
        <v>89</v>
      </c>
      <c r="UGY40" s="4" t="s">
        <v>89</v>
      </c>
      <c r="UGZ40" s="4" t="s">
        <v>89</v>
      </c>
      <c r="UHA40" s="4" t="s">
        <v>89</v>
      </c>
      <c r="UHB40" s="4" t="s">
        <v>89</v>
      </c>
      <c r="UHC40" s="4" t="s">
        <v>89</v>
      </c>
      <c r="UHD40" s="4" t="s">
        <v>89</v>
      </c>
      <c r="UHE40" s="4" t="s">
        <v>89</v>
      </c>
      <c r="UHF40" s="4" t="s">
        <v>89</v>
      </c>
      <c r="UHG40" s="4" t="s">
        <v>89</v>
      </c>
      <c r="UHH40" s="4" t="s">
        <v>89</v>
      </c>
      <c r="UHI40" s="4" t="s">
        <v>89</v>
      </c>
      <c r="UHJ40" s="4" t="s">
        <v>89</v>
      </c>
      <c r="UHK40" s="4" t="s">
        <v>89</v>
      </c>
      <c r="UHL40" s="4" t="s">
        <v>89</v>
      </c>
      <c r="UHM40" s="4" t="s">
        <v>89</v>
      </c>
      <c r="UHN40" s="4" t="s">
        <v>89</v>
      </c>
      <c r="UHO40" s="4" t="s">
        <v>89</v>
      </c>
      <c r="UHP40" s="4" t="s">
        <v>89</v>
      </c>
      <c r="UHQ40" s="4" t="s">
        <v>89</v>
      </c>
      <c r="UHR40" s="4" t="s">
        <v>89</v>
      </c>
      <c r="UHS40" s="4" t="s">
        <v>89</v>
      </c>
      <c r="UHT40" s="4" t="s">
        <v>89</v>
      </c>
      <c r="UHU40" s="4" t="s">
        <v>89</v>
      </c>
      <c r="UHV40" s="4" t="s">
        <v>89</v>
      </c>
      <c r="UHW40" s="4" t="s">
        <v>89</v>
      </c>
      <c r="UHX40" s="4" t="s">
        <v>89</v>
      </c>
      <c r="UHY40" s="4" t="s">
        <v>89</v>
      </c>
      <c r="UHZ40" s="4" t="s">
        <v>89</v>
      </c>
      <c r="UIA40" s="4" t="s">
        <v>89</v>
      </c>
      <c r="UIB40" s="4" t="s">
        <v>89</v>
      </c>
      <c r="UIC40" s="4" t="s">
        <v>89</v>
      </c>
      <c r="UID40" s="4" t="s">
        <v>89</v>
      </c>
      <c r="UIE40" s="4" t="s">
        <v>89</v>
      </c>
      <c r="UIF40" s="4" t="s">
        <v>89</v>
      </c>
      <c r="UIG40" s="4" t="s">
        <v>89</v>
      </c>
      <c r="UIH40" s="4" t="s">
        <v>89</v>
      </c>
      <c r="UII40" s="4" t="s">
        <v>89</v>
      </c>
      <c r="UIJ40" s="4" t="s">
        <v>89</v>
      </c>
      <c r="UIK40" s="4" t="s">
        <v>89</v>
      </c>
      <c r="UIL40" s="4" t="s">
        <v>89</v>
      </c>
      <c r="UIM40" s="4" t="s">
        <v>89</v>
      </c>
      <c r="UIN40" s="4" t="s">
        <v>89</v>
      </c>
      <c r="UIO40" s="4" t="s">
        <v>89</v>
      </c>
      <c r="UIP40" s="4" t="s">
        <v>89</v>
      </c>
      <c r="UIQ40" s="4" t="s">
        <v>89</v>
      </c>
      <c r="UIR40" s="4" t="s">
        <v>89</v>
      </c>
      <c r="UIS40" s="4" t="s">
        <v>89</v>
      </c>
      <c r="UIT40" s="4" t="s">
        <v>89</v>
      </c>
      <c r="UIU40" s="4" t="s">
        <v>89</v>
      </c>
      <c r="UIV40" s="4" t="s">
        <v>89</v>
      </c>
      <c r="UIW40" s="4" t="s">
        <v>89</v>
      </c>
      <c r="UIX40" s="4" t="s">
        <v>89</v>
      </c>
      <c r="UIY40" s="4" t="s">
        <v>89</v>
      </c>
      <c r="UIZ40" s="4" t="s">
        <v>89</v>
      </c>
      <c r="UJA40" s="4" t="s">
        <v>89</v>
      </c>
      <c r="UJB40" s="4" t="s">
        <v>89</v>
      </c>
      <c r="UJC40" s="4" t="s">
        <v>89</v>
      </c>
      <c r="UJD40" s="4" t="s">
        <v>89</v>
      </c>
      <c r="UJE40" s="4" t="s">
        <v>89</v>
      </c>
      <c r="UJF40" s="4" t="s">
        <v>89</v>
      </c>
      <c r="UJG40" s="4" t="s">
        <v>89</v>
      </c>
      <c r="UJH40" s="4" t="s">
        <v>89</v>
      </c>
      <c r="UJI40" s="4" t="s">
        <v>89</v>
      </c>
      <c r="UJJ40" s="4" t="s">
        <v>89</v>
      </c>
      <c r="UJK40" s="4" t="s">
        <v>89</v>
      </c>
      <c r="UJL40" s="4" t="s">
        <v>89</v>
      </c>
      <c r="UJM40" s="4" t="s">
        <v>89</v>
      </c>
      <c r="UJN40" s="4" t="s">
        <v>89</v>
      </c>
      <c r="UJO40" s="4" t="s">
        <v>89</v>
      </c>
      <c r="UJP40" s="4" t="s">
        <v>89</v>
      </c>
      <c r="UJQ40" s="4" t="s">
        <v>89</v>
      </c>
      <c r="UJR40" s="4" t="s">
        <v>89</v>
      </c>
      <c r="UJS40" s="4" t="s">
        <v>89</v>
      </c>
      <c r="UJT40" s="4" t="s">
        <v>89</v>
      </c>
      <c r="UJU40" s="4" t="s">
        <v>89</v>
      </c>
      <c r="UJV40" s="4" t="s">
        <v>89</v>
      </c>
      <c r="UJW40" s="4" t="s">
        <v>89</v>
      </c>
      <c r="UJX40" s="4" t="s">
        <v>89</v>
      </c>
      <c r="UJY40" s="4" t="s">
        <v>89</v>
      </c>
      <c r="UJZ40" s="4" t="s">
        <v>89</v>
      </c>
      <c r="UKA40" s="4" t="s">
        <v>89</v>
      </c>
      <c r="UKB40" s="4" t="s">
        <v>89</v>
      </c>
      <c r="UKC40" s="4" t="s">
        <v>89</v>
      </c>
      <c r="UKD40" s="4" t="s">
        <v>89</v>
      </c>
      <c r="UKE40" s="4" t="s">
        <v>89</v>
      </c>
      <c r="UKF40" s="4" t="s">
        <v>89</v>
      </c>
      <c r="UKG40" s="4" t="s">
        <v>89</v>
      </c>
      <c r="UKH40" s="4" t="s">
        <v>89</v>
      </c>
      <c r="UKI40" s="4" t="s">
        <v>89</v>
      </c>
      <c r="UKJ40" s="4" t="s">
        <v>89</v>
      </c>
      <c r="UKK40" s="4" t="s">
        <v>89</v>
      </c>
      <c r="UKL40" s="4" t="s">
        <v>89</v>
      </c>
      <c r="UKM40" s="4" t="s">
        <v>89</v>
      </c>
      <c r="UKN40" s="4" t="s">
        <v>89</v>
      </c>
      <c r="UKO40" s="4" t="s">
        <v>89</v>
      </c>
      <c r="UKP40" s="4" t="s">
        <v>89</v>
      </c>
      <c r="UKQ40" s="4" t="s">
        <v>89</v>
      </c>
      <c r="UKR40" s="4" t="s">
        <v>89</v>
      </c>
      <c r="UKS40" s="4" t="s">
        <v>89</v>
      </c>
      <c r="UKT40" s="4" t="s">
        <v>89</v>
      </c>
      <c r="UKU40" s="4" t="s">
        <v>89</v>
      </c>
      <c r="UKV40" s="4" t="s">
        <v>89</v>
      </c>
      <c r="UKW40" s="4" t="s">
        <v>89</v>
      </c>
      <c r="UKX40" s="4" t="s">
        <v>89</v>
      </c>
      <c r="UKY40" s="4" t="s">
        <v>89</v>
      </c>
      <c r="UKZ40" s="4" t="s">
        <v>89</v>
      </c>
      <c r="ULA40" s="4" t="s">
        <v>89</v>
      </c>
      <c r="ULB40" s="4" t="s">
        <v>89</v>
      </c>
      <c r="ULC40" s="4" t="s">
        <v>89</v>
      </c>
      <c r="ULD40" s="4" t="s">
        <v>89</v>
      </c>
      <c r="ULE40" s="4" t="s">
        <v>89</v>
      </c>
      <c r="ULF40" s="4" t="s">
        <v>89</v>
      </c>
      <c r="ULG40" s="4" t="s">
        <v>89</v>
      </c>
      <c r="ULH40" s="4" t="s">
        <v>89</v>
      </c>
      <c r="ULI40" s="4" t="s">
        <v>89</v>
      </c>
      <c r="ULJ40" s="4" t="s">
        <v>89</v>
      </c>
      <c r="ULK40" s="4" t="s">
        <v>89</v>
      </c>
      <c r="ULL40" s="4" t="s">
        <v>89</v>
      </c>
      <c r="ULM40" s="4" t="s">
        <v>89</v>
      </c>
      <c r="ULN40" s="4" t="s">
        <v>89</v>
      </c>
      <c r="ULO40" s="4" t="s">
        <v>89</v>
      </c>
      <c r="ULP40" s="4" t="s">
        <v>89</v>
      </c>
      <c r="ULQ40" s="4" t="s">
        <v>89</v>
      </c>
      <c r="ULR40" s="4" t="s">
        <v>89</v>
      </c>
      <c r="ULS40" s="4" t="s">
        <v>89</v>
      </c>
      <c r="ULT40" s="4" t="s">
        <v>89</v>
      </c>
      <c r="ULU40" s="4" t="s">
        <v>89</v>
      </c>
      <c r="ULV40" s="4" t="s">
        <v>89</v>
      </c>
      <c r="ULW40" s="4" t="s">
        <v>89</v>
      </c>
      <c r="ULX40" s="4" t="s">
        <v>89</v>
      </c>
      <c r="ULY40" s="4" t="s">
        <v>89</v>
      </c>
      <c r="ULZ40" s="4" t="s">
        <v>89</v>
      </c>
      <c r="UMA40" s="4" t="s">
        <v>89</v>
      </c>
      <c r="UMB40" s="4" t="s">
        <v>89</v>
      </c>
      <c r="UMC40" s="4" t="s">
        <v>89</v>
      </c>
      <c r="UMD40" s="4" t="s">
        <v>89</v>
      </c>
      <c r="UME40" s="4" t="s">
        <v>89</v>
      </c>
      <c r="UMF40" s="4" t="s">
        <v>89</v>
      </c>
      <c r="UMG40" s="4" t="s">
        <v>89</v>
      </c>
      <c r="UMH40" s="4" t="s">
        <v>89</v>
      </c>
      <c r="UMI40" s="4" t="s">
        <v>89</v>
      </c>
      <c r="UMJ40" s="4" t="s">
        <v>89</v>
      </c>
      <c r="UMK40" s="4" t="s">
        <v>89</v>
      </c>
      <c r="UML40" s="4" t="s">
        <v>89</v>
      </c>
      <c r="UMM40" s="4" t="s">
        <v>89</v>
      </c>
      <c r="UMN40" s="4" t="s">
        <v>89</v>
      </c>
      <c r="UMO40" s="4" t="s">
        <v>89</v>
      </c>
      <c r="UMP40" s="4" t="s">
        <v>89</v>
      </c>
      <c r="UMQ40" s="4" t="s">
        <v>89</v>
      </c>
      <c r="UMR40" s="4" t="s">
        <v>89</v>
      </c>
      <c r="UMS40" s="4" t="s">
        <v>89</v>
      </c>
      <c r="UMT40" s="4" t="s">
        <v>89</v>
      </c>
      <c r="UMU40" s="4" t="s">
        <v>89</v>
      </c>
      <c r="UMV40" s="4" t="s">
        <v>89</v>
      </c>
      <c r="UMW40" s="4" t="s">
        <v>89</v>
      </c>
      <c r="UMX40" s="4" t="s">
        <v>89</v>
      </c>
      <c r="UMY40" s="4" t="s">
        <v>89</v>
      </c>
      <c r="UMZ40" s="4" t="s">
        <v>89</v>
      </c>
      <c r="UNA40" s="4" t="s">
        <v>89</v>
      </c>
      <c r="UNB40" s="4" t="s">
        <v>89</v>
      </c>
      <c r="UNC40" s="4" t="s">
        <v>89</v>
      </c>
      <c r="UND40" s="4" t="s">
        <v>89</v>
      </c>
      <c r="UNE40" s="4" t="s">
        <v>89</v>
      </c>
      <c r="UNF40" s="4" t="s">
        <v>89</v>
      </c>
      <c r="UNG40" s="4" t="s">
        <v>89</v>
      </c>
      <c r="UNH40" s="4" t="s">
        <v>89</v>
      </c>
      <c r="UNI40" s="4" t="s">
        <v>89</v>
      </c>
      <c r="UNJ40" s="4" t="s">
        <v>89</v>
      </c>
      <c r="UNK40" s="4" t="s">
        <v>89</v>
      </c>
      <c r="UNL40" s="4" t="s">
        <v>89</v>
      </c>
      <c r="UNM40" s="4" t="s">
        <v>89</v>
      </c>
      <c r="UNN40" s="4" t="s">
        <v>89</v>
      </c>
      <c r="UNO40" s="4" t="s">
        <v>89</v>
      </c>
      <c r="UNP40" s="4" t="s">
        <v>89</v>
      </c>
      <c r="UNQ40" s="4" t="s">
        <v>89</v>
      </c>
      <c r="UNR40" s="4" t="s">
        <v>89</v>
      </c>
      <c r="UNS40" s="4" t="s">
        <v>89</v>
      </c>
      <c r="UNT40" s="4" t="s">
        <v>89</v>
      </c>
      <c r="UNU40" s="4" t="s">
        <v>89</v>
      </c>
      <c r="UNV40" s="4" t="s">
        <v>89</v>
      </c>
      <c r="UNW40" s="4" t="s">
        <v>89</v>
      </c>
      <c r="UNX40" s="4" t="s">
        <v>89</v>
      </c>
      <c r="UNY40" s="4" t="s">
        <v>89</v>
      </c>
      <c r="UNZ40" s="4" t="s">
        <v>89</v>
      </c>
      <c r="UOA40" s="4" t="s">
        <v>89</v>
      </c>
      <c r="UOB40" s="4" t="s">
        <v>89</v>
      </c>
      <c r="UOC40" s="4" t="s">
        <v>89</v>
      </c>
      <c r="UOD40" s="4" t="s">
        <v>89</v>
      </c>
      <c r="UOE40" s="4" t="s">
        <v>89</v>
      </c>
      <c r="UOF40" s="4" t="s">
        <v>89</v>
      </c>
      <c r="UOG40" s="4" t="s">
        <v>89</v>
      </c>
      <c r="UOH40" s="4" t="s">
        <v>89</v>
      </c>
      <c r="UOI40" s="4" t="s">
        <v>89</v>
      </c>
      <c r="UOJ40" s="4" t="s">
        <v>89</v>
      </c>
      <c r="UOK40" s="4" t="s">
        <v>89</v>
      </c>
      <c r="UOL40" s="4" t="s">
        <v>89</v>
      </c>
      <c r="UOM40" s="4" t="s">
        <v>89</v>
      </c>
      <c r="UON40" s="4" t="s">
        <v>89</v>
      </c>
      <c r="UOO40" s="4" t="s">
        <v>89</v>
      </c>
      <c r="UOP40" s="4" t="s">
        <v>89</v>
      </c>
      <c r="UOQ40" s="4" t="s">
        <v>89</v>
      </c>
      <c r="UOR40" s="4" t="s">
        <v>89</v>
      </c>
      <c r="UOS40" s="4" t="s">
        <v>89</v>
      </c>
      <c r="UOT40" s="4" t="s">
        <v>89</v>
      </c>
      <c r="UOU40" s="4" t="s">
        <v>89</v>
      </c>
      <c r="UOV40" s="4" t="s">
        <v>89</v>
      </c>
      <c r="UOW40" s="4" t="s">
        <v>89</v>
      </c>
      <c r="UOX40" s="4" t="s">
        <v>89</v>
      </c>
      <c r="UOY40" s="4" t="s">
        <v>89</v>
      </c>
      <c r="UOZ40" s="4" t="s">
        <v>89</v>
      </c>
      <c r="UPA40" s="4" t="s">
        <v>89</v>
      </c>
      <c r="UPB40" s="4" t="s">
        <v>89</v>
      </c>
      <c r="UPC40" s="4" t="s">
        <v>89</v>
      </c>
      <c r="UPD40" s="4" t="s">
        <v>89</v>
      </c>
      <c r="UPE40" s="4" t="s">
        <v>89</v>
      </c>
      <c r="UPF40" s="4" t="s">
        <v>89</v>
      </c>
      <c r="UPG40" s="4" t="s">
        <v>89</v>
      </c>
      <c r="UPH40" s="4" t="s">
        <v>89</v>
      </c>
      <c r="UPI40" s="4" t="s">
        <v>89</v>
      </c>
      <c r="UPJ40" s="4" t="s">
        <v>89</v>
      </c>
      <c r="UPK40" s="4" t="s">
        <v>89</v>
      </c>
      <c r="UPL40" s="4" t="s">
        <v>89</v>
      </c>
      <c r="UPM40" s="4" t="s">
        <v>89</v>
      </c>
      <c r="UPN40" s="4" t="s">
        <v>89</v>
      </c>
      <c r="UPO40" s="4" t="s">
        <v>89</v>
      </c>
      <c r="UPP40" s="4" t="s">
        <v>89</v>
      </c>
      <c r="UPQ40" s="4" t="s">
        <v>89</v>
      </c>
      <c r="UPR40" s="4" t="s">
        <v>89</v>
      </c>
      <c r="UPS40" s="4" t="s">
        <v>89</v>
      </c>
      <c r="UPT40" s="4" t="s">
        <v>89</v>
      </c>
      <c r="UPU40" s="4" t="s">
        <v>89</v>
      </c>
      <c r="UPV40" s="4" t="s">
        <v>89</v>
      </c>
      <c r="UPW40" s="4" t="s">
        <v>89</v>
      </c>
      <c r="UPX40" s="4" t="s">
        <v>89</v>
      </c>
      <c r="UPY40" s="4" t="s">
        <v>89</v>
      </c>
      <c r="UPZ40" s="4" t="s">
        <v>89</v>
      </c>
      <c r="UQA40" s="4" t="s">
        <v>89</v>
      </c>
      <c r="UQB40" s="4" t="s">
        <v>89</v>
      </c>
      <c r="UQC40" s="4" t="s">
        <v>89</v>
      </c>
      <c r="UQD40" s="4" t="s">
        <v>89</v>
      </c>
      <c r="UQE40" s="4" t="s">
        <v>89</v>
      </c>
      <c r="UQF40" s="4" t="s">
        <v>89</v>
      </c>
      <c r="UQG40" s="4" t="s">
        <v>89</v>
      </c>
      <c r="UQH40" s="4" t="s">
        <v>89</v>
      </c>
      <c r="UQI40" s="4" t="s">
        <v>89</v>
      </c>
      <c r="UQJ40" s="4" t="s">
        <v>89</v>
      </c>
      <c r="UQK40" s="4" t="s">
        <v>89</v>
      </c>
      <c r="UQL40" s="4" t="s">
        <v>89</v>
      </c>
      <c r="UQM40" s="4" t="s">
        <v>89</v>
      </c>
      <c r="UQN40" s="4" t="s">
        <v>89</v>
      </c>
      <c r="UQO40" s="4" t="s">
        <v>89</v>
      </c>
      <c r="UQP40" s="4" t="s">
        <v>89</v>
      </c>
      <c r="UQQ40" s="4" t="s">
        <v>89</v>
      </c>
      <c r="UQR40" s="4" t="s">
        <v>89</v>
      </c>
      <c r="UQS40" s="4" t="s">
        <v>89</v>
      </c>
      <c r="UQT40" s="4" t="s">
        <v>89</v>
      </c>
      <c r="UQU40" s="4" t="s">
        <v>89</v>
      </c>
      <c r="UQV40" s="4" t="s">
        <v>89</v>
      </c>
      <c r="UQW40" s="4" t="s">
        <v>89</v>
      </c>
      <c r="UQX40" s="4" t="s">
        <v>89</v>
      </c>
      <c r="UQY40" s="4" t="s">
        <v>89</v>
      </c>
      <c r="UQZ40" s="4" t="s">
        <v>89</v>
      </c>
      <c r="URA40" s="4" t="s">
        <v>89</v>
      </c>
      <c r="URB40" s="4" t="s">
        <v>89</v>
      </c>
      <c r="URC40" s="4" t="s">
        <v>89</v>
      </c>
      <c r="URD40" s="4" t="s">
        <v>89</v>
      </c>
      <c r="URE40" s="4" t="s">
        <v>89</v>
      </c>
      <c r="URF40" s="4" t="s">
        <v>89</v>
      </c>
      <c r="URG40" s="4" t="s">
        <v>89</v>
      </c>
      <c r="URH40" s="4" t="s">
        <v>89</v>
      </c>
      <c r="URI40" s="4" t="s">
        <v>89</v>
      </c>
      <c r="URJ40" s="4" t="s">
        <v>89</v>
      </c>
      <c r="URK40" s="4" t="s">
        <v>89</v>
      </c>
      <c r="URL40" s="4" t="s">
        <v>89</v>
      </c>
      <c r="URM40" s="4" t="s">
        <v>89</v>
      </c>
      <c r="URN40" s="4" t="s">
        <v>89</v>
      </c>
      <c r="URO40" s="4" t="s">
        <v>89</v>
      </c>
      <c r="URP40" s="4" t="s">
        <v>89</v>
      </c>
      <c r="URQ40" s="4" t="s">
        <v>89</v>
      </c>
      <c r="URR40" s="4" t="s">
        <v>89</v>
      </c>
      <c r="URS40" s="4" t="s">
        <v>89</v>
      </c>
      <c r="URT40" s="4" t="s">
        <v>89</v>
      </c>
      <c r="URU40" s="4" t="s">
        <v>89</v>
      </c>
      <c r="URV40" s="4" t="s">
        <v>89</v>
      </c>
      <c r="URW40" s="4" t="s">
        <v>89</v>
      </c>
      <c r="URX40" s="4" t="s">
        <v>89</v>
      </c>
      <c r="URY40" s="4" t="s">
        <v>89</v>
      </c>
      <c r="URZ40" s="4" t="s">
        <v>89</v>
      </c>
      <c r="USA40" s="4" t="s">
        <v>89</v>
      </c>
      <c r="USB40" s="4" t="s">
        <v>89</v>
      </c>
      <c r="USC40" s="4" t="s">
        <v>89</v>
      </c>
      <c r="USD40" s="4" t="s">
        <v>89</v>
      </c>
      <c r="USE40" s="4" t="s">
        <v>89</v>
      </c>
      <c r="USF40" s="4" t="s">
        <v>89</v>
      </c>
      <c r="USG40" s="4" t="s">
        <v>89</v>
      </c>
      <c r="USH40" s="4" t="s">
        <v>89</v>
      </c>
      <c r="USI40" s="4" t="s">
        <v>89</v>
      </c>
      <c r="USJ40" s="4" t="s">
        <v>89</v>
      </c>
      <c r="USK40" s="4" t="s">
        <v>89</v>
      </c>
      <c r="USL40" s="4" t="s">
        <v>89</v>
      </c>
      <c r="USM40" s="4" t="s">
        <v>89</v>
      </c>
      <c r="USN40" s="4" t="s">
        <v>89</v>
      </c>
      <c r="USO40" s="4" t="s">
        <v>89</v>
      </c>
      <c r="USP40" s="4" t="s">
        <v>89</v>
      </c>
      <c r="USQ40" s="4" t="s">
        <v>89</v>
      </c>
      <c r="USR40" s="4" t="s">
        <v>89</v>
      </c>
      <c r="USS40" s="4" t="s">
        <v>89</v>
      </c>
      <c r="UST40" s="4" t="s">
        <v>89</v>
      </c>
      <c r="USU40" s="4" t="s">
        <v>89</v>
      </c>
      <c r="USV40" s="4" t="s">
        <v>89</v>
      </c>
      <c r="USW40" s="4" t="s">
        <v>89</v>
      </c>
      <c r="USX40" s="4" t="s">
        <v>89</v>
      </c>
      <c r="USY40" s="4" t="s">
        <v>89</v>
      </c>
      <c r="USZ40" s="4" t="s">
        <v>89</v>
      </c>
      <c r="UTA40" s="4" t="s">
        <v>89</v>
      </c>
      <c r="UTB40" s="4" t="s">
        <v>89</v>
      </c>
      <c r="UTC40" s="4" t="s">
        <v>89</v>
      </c>
      <c r="UTD40" s="4" t="s">
        <v>89</v>
      </c>
      <c r="UTE40" s="4" t="s">
        <v>89</v>
      </c>
      <c r="UTF40" s="4" t="s">
        <v>89</v>
      </c>
      <c r="UTG40" s="4" t="s">
        <v>89</v>
      </c>
      <c r="UTH40" s="4" t="s">
        <v>89</v>
      </c>
      <c r="UTI40" s="4" t="s">
        <v>89</v>
      </c>
      <c r="UTJ40" s="4" t="s">
        <v>89</v>
      </c>
      <c r="UTK40" s="4" t="s">
        <v>89</v>
      </c>
      <c r="UTL40" s="4" t="s">
        <v>89</v>
      </c>
      <c r="UTM40" s="4" t="s">
        <v>89</v>
      </c>
      <c r="UTN40" s="4" t="s">
        <v>89</v>
      </c>
      <c r="UTO40" s="4" t="s">
        <v>89</v>
      </c>
      <c r="UTP40" s="4" t="s">
        <v>89</v>
      </c>
      <c r="UTQ40" s="4" t="s">
        <v>89</v>
      </c>
      <c r="UTR40" s="4" t="s">
        <v>89</v>
      </c>
      <c r="UTS40" s="4" t="s">
        <v>89</v>
      </c>
      <c r="UTT40" s="4" t="s">
        <v>89</v>
      </c>
      <c r="UTU40" s="4" t="s">
        <v>89</v>
      </c>
      <c r="UTV40" s="4" t="s">
        <v>89</v>
      </c>
      <c r="UTW40" s="4" t="s">
        <v>89</v>
      </c>
      <c r="UTX40" s="4" t="s">
        <v>89</v>
      </c>
      <c r="UTY40" s="4" t="s">
        <v>89</v>
      </c>
      <c r="UTZ40" s="4" t="s">
        <v>89</v>
      </c>
      <c r="UUA40" s="4" t="s">
        <v>89</v>
      </c>
      <c r="UUB40" s="4" t="s">
        <v>89</v>
      </c>
      <c r="UUC40" s="4" t="s">
        <v>89</v>
      </c>
      <c r="UUD40" s="4" t="s">
        <v>89</v>
      </c>
      <c r="UUE40" s="4" t="s">
        <v>89</v>
      </c>
      <c r="UUF40" s="4" t="s">
        <v>89</v>
      </c>
      <c r="UUG40" s="4" t="s">
        <v>89</v>
      </c>
      <c r="UUH40" s="4" t="s">
        <v>89</v>
      </c>
      <c r="UUI40" s="4" t="s">
        <v>89</v>
      </c>
      <c r="UUJ40" s="4" t="s">
        <v>89</v>
      </c>
      <c r="UUK40" s="4" t="s">
        <v>89</v>
      </c>
      <c r="UUL40" s="4" t="s">
        <v>89</v>
      </c>
      <c r="UUM40" s="4" t="s">
        <v>89</v>
      </c>
      <c r="UUN40" s="4" t="s">
        <v>89</v>
      </c>
      <c r="UUO40" s="4" t="s">
        <v>89</v>
      </c>
      <c r="UUP40" s="4" t="s">
        <v>89</v>
      </c>
      <c r="UUQ40" s="4" t="s">
        <v>89</v>
      </c>
      <c r="UUR40" s="4" t="s">
        <v>89</v>
      </c>
      <c r="UUS40" s="4" t="s">
        <v>89</v>
      </c>
      <c r="UUT40" s="4" t="s">
        <v>89</v>
      </c>
      <c r="UUU40" s="4" t="s">
        <v>89</v>
      </c>
      <c r="UUV40" s="4" t="s">
        <v>89</v>
      </c>
      <c r="UUW40" s="4" t="s">
        <v>89</v>
      </c>
      <c r="UUX40" s="4" t="s">
        <v>89</v>
      </c>
      <c r="UUY40" s="4" t="s">
        <v>89</v>
      </c>
      <c r="UUZ40" s="4" t="s">
        <v>89</v>
      </c>
      <c r="UVA40" s="4" t="s">
        <v>89</v>
      </c>
      <c r="UVB40" s="4" t="s">
        <v>89</v>
      </c>
      <c r="UVC40" s="4" t="s">
        <v>89</v>
      </c>
      <c r="UVD40" s="4" t="s">
        <v>89</v>
      </c>
      <c r="UVE40" s="4" t="s">
        <v>89</v>
      </c>
      <c r="UVF40" s="4" t="s">
        <v>89</v>
      </c>
      <c r="UVG40" s="4" t="s">
        <v>89</v>
      </c>
      <c r="UVH40" s="4" t="s">
        <v>89</v>
      </c>
      <c r="UVI40" s="4" t="s">
        <v>89</v>
      </c>
      <c r="UVJ40" s="4" t="s">
        <v>89</v>
      </c>
      <c r="UVK40" s="4" t="s">
        <v>89</v>
      </c>
      <c r="UVL40" s="4" t="s">
        <v>89</v>
      </c>
      <c r="UVM40" s="4" t="s">
        <v>89</v>
      </c>
      <c r="UVN40" s="4" t="s">
        <v>89</v>
      </c>
      <c r="UVO40" s="4" t="s">
        <v>89</v>
      </c>
      <c r="UVP40" s="4" t="s">
        <v>89</v>
      </c>
      <c r="UVQ40" s="4" t="s">
        <v>89</v>
      </c>
      <c r="UVR40" s="4" t="s">
        <v>89</v>
      </c>
      <c r="UVS40" s="4" t="s">
        <v>89</v>
      </c>
      <c r="UVT40" s="4" t="s">
        <v>89</v>
      </c>
      <c r="UVU40" s="4" t="s">
        <v>89</v>
      </c>
      <c r="UVV40" s="4" t="s">
        <v>89</v>
      </c>
      <c r="UVW40" s="4" t="s">
        <v>89</v>
      </c>
      <c r="UVX40" s="4" t="s">
        <v>89</v>
      </c>
      <c r="UVY40" s="4" t="s">
        <v>89</v>
      </c>
      <c r="UVZ40" s="4" t="s">
        <v>89</v>
      </c>
      <c r="UWA40" s="4" t="s">
        <v>89</v>
      </c>
      <c r="UWB40" s="4" t="s">
        <v>89</v>
      </c>
      <c r="UWC40" s="4" t="s">
        <v>89</v>
      </c>
      <c r="UWD40" s="4" t="s">
        <v>89</v>
      </c>
      <c r="UWE40" s="4" t="s">
        <v>89</v>
      </c>
      <c r="UWF40" s="4" t="s">
        <v>89</v>
      </c>
      <c r="UWG40" s="4" t="s">
        <v>89</v>
      </c>
      <c r="UWH40" s="4" t="s">
        <v>89</v>
      </c>
      <c r="UWI40" s="4" t="s">
        <v>89</v>
      </c>
      <c r="UWJ40" s="4" t="s">
        <v>89</v>
      </c>
      <c r="UWK40" s="4" t="s">
        <v>89</v>
      </c>
      <c r="UWL40" s="4" t="s">
        <v>89</v>
      </c>
      <c r="UWM40" s="4" t="s">
        <v>89</v>
      </c>
      <c r="UWN40" s="4" t="s">
        <v>89</v>
      </c>
      <c r="UWO40" s="4" t="s">
        <v>89</v>
      </c>
      <c r="UWP40" s="4" t="s">
        <v>89</v>
      </c>
      <c r="UWQ40" s="4" t="s">
        <v>89</v>
      </c>
      <c r="UWR40" s="4" t="s">
        <v>89</v>
      </c>
      <c r="UWS40" s="4" t="s">
        <v>89</v>
      </c>
      <c r="UWT40" s="4" t="s">
        <v>89</v>
      </c>
      <c r="UWU40" s="4" t="s">
        <v>89</v>
      </c>
      <c r="UWV40" s="4" t="s">
        <v>89</v>
      </c>
      <c r="UWW40" s="4" t="s">
        <v>89</v>
      </c>
      <c r="UWX40" s="4" t="s">
        <v>89</v>
      </c>
      <c r="UWY40" s="4" t="s">
        <v>89</v>
      </c>
      <c r="UWZ40" s="4" t="s">
        <v>89</v>
      </c>
      <c r="UXA40" s="4" t="s">
        <v>89</v>
      </c>
      <c r="UXB40" s="4" t="s">
        <v>89</v>
      </c>
      <c r="UXC40" s="4" t="s">
        <v>89</v>
      </c>
      <c r="UXD40" s="4" t="s">
        <v>89</v>
      </c>
      <c r="UXE40" s="4" t="s">
        <v>89</v>
      </c>
      <c r="UXF40" s="4" t="s">
        <v>89</v>
      </c>
      <c r="UXG40" s="4" t="s">
        <v>89</v>
      </c>
      <c r="UXH40" s="4" t="s">
        <v>89</v>
      </c>
      <c r="UXI40" s="4" t="s">
        <v>89</v>
      </c>
      <c r="UXJ40" s="4" t="s">
        <v>89</v>
      </c>
      <c r="UXK40" s="4" t="s">
        <v>89</v>
      </c>
      <c r="UXL40" s="4" t="s">
        <v>89</v>
      </c>
      <c r="UXM40" s="4" t="s">
        <v>89</v>
      </c>
      <c r="UXN40" s="4" t="s">
        <v>89</v>
      </c>
      <c r="UXO40" s="4" t="s">
        <v>89</v>
      </c>
      <c r="UXP40" s="4" t="s">
        <v>89</v>
      </c>
      <c r="UXQ40" s="4" t="s">
        <v>89</v>
      </c>
      <c r="UXR40" s="4" t="s">
        <v>89</v>
      </c>
      <c r="UXS40" s="4" t="s">
        <v>89</v>
      </c>
      <c r="UXT40" s="4" t="s">
        <v>89</v>
      </c>
      <c r="UXU40" s="4" t="s">
        <v>89</v>
      </c>
      <c r="UXV40" s="4" t="s">
        <v>89</v>
      </c>
      <c r="UXW40" s="4" t="s">
        <v>89</v>
      </c>
      <c r="UXX40" s="4" t="s">
        <v>89</v>
      </c>
      <c r="UXY40" s="4" t="s">
        <v>89</v>
      </c>
      <c r="UXZ40" s="4" t="s">
        <v>89</v>
      </c>
      <c r="UYA40" s="4" t="s">
        <v>89</v>
      </c>
      <c r="UYB40" s="4" t="s">
        <v>89</v>
      </c>
      <c r="UYC40" s="4" t="s">
        <v>89</v>
      </c>
      <c r="UYD40" s="4" t="s">
        <v>89</v>
      </c>
      <c r="UYE40" s="4" t="s">
        <v>89</v>
      </c>
      <c r="UYF40" s="4" t="s">
        <v>89</v>
      </c>
      <c r="UYG40" s="4" t="s">
        <v>89</v>
      </c>
      <c r="UYH40" s="4" t="s">
        <v>89</v>
      </c>
      <c r="UYI40" s="4" t="s">
        <v>89</v>
      </c>
      <c r="UYJ40" s="4" t="s">
        <v>89</v>
      </c>
      <c r="UYK40" s="4" t="s">
        <v>89</v>
      </c>
      <c r="UYL40" s="4" t="s">
        <v>89</v>
      </c>
      <c r="UYM40" s="4" t="s">
        <v>89</v>
      </c>
      <c r="UYN40" s="4" t="s">
        <v>89</v>
      </c>
      <c r="UYO40" s="4" t="s">
        <v>89</v>
      </c>
      <c r="UYP40" s="4" t="s">
        <v>89</v>
      </c>
      <c r="UYQ40" s="4" t="s">
        <v>89</v>
      </c>
      <c r="UYR40" s="4" t="s">
        <v>89</v>
      </c>
      <c r="UYS40" s="4" t="s">
        <v>89</v>
      </c>
      <c r="UYT40" s="4" t="s">
        <v>89</v>
      </c>
      <c r="UYU40" s="4" t="s">
        <v>89</v>
      </c>
      <c r="UYV40" s="4" t="s">
        <v>89</v>
      </c>
      <c r="UYW40" s="4" t="s">
        <v>89</v>
      </c>
      <c r="UYX40" s="4" t="s">
        <v>89</v>
      </c>
      <c r="UYY40" s="4" t="s">
        <v>89</v>
      </c>
      <c r="UYZ40" s="4" t="s">
        <v>89</v>
      </c>
      <c r="UZA40" s="4" t="s">
        <v>89</v>
      </c>
      <c r="UZB40" s="4" t="s">
        <v>89</v>
      </c>
      <c r="UZC40" s="4" t="s">
        <v>89</v>
      </c>
      <c r="UZD40" s="4" t="s">
        <v>89</v>
      </c>
      <c r="UZE40" s="4" t="s">
        <v>89</v>
      </c>
      <c r="UZF40" s="4" t="s">
        <v>89</v>
      </c>
      <c r="UZG40" s="4" t="s">
        <v>89</v>
      </c>
      <c r="UZH40" s="4" t="s">
        <v>89</v>
      </c>
      <c r="UZI40" s="4" t="s">
        <v>89</v>
      </c>
      <c r="UZJ40" s="4" t="s">
        <v>89</v>
      </c>
      <c r="UZK40" s="4" t="s">
        <v>89</v>
      </c>
      <c r="UZL40" s="4" t="s">
        <v>89</v>
      </c>
      <c r="UZM40" s="4" t="s">
        <v>89</v>
      </c>
      <c r="UZN40" s="4" t="s">
        <v>89</v>
      </c>
      <c r="UZO40" s="4" t="s">
        <v>89</v>
      </c>
      <c r="UZP40" s="4" t="s">
        <v>89</v>
      </c>
      <c r="UZQ40" s="4" t="s">
        <v>89</v>
      </c>
      <c r="UZR40" s="4" t="s">
        <v>89</v>
      </c>
      <c r="UZS40" s="4" t="s">
        <v>89</v>
      </c>
      <c r="UZT40" s="4" t="s">
        <v>89</v>
      </c>
      <c r="UZU40" s="4" t="s">
        <v>89</v>
      </c>
      <c r="UZV40" s="4" t="s">
        <v>89</v>
      </c>
      <c r="UZW40" s="4" t="s">
        <v>89</v>
      </c>
      <c r="UZX40" s="4" t="s">
        <v>89</v>
      </c>
      <c r="UZY40" s="4" t="s">
        <v>89</v>
      </c>
      <c r="UZZ40" s="4" t="s">
        <v>89</v>
      </c>
      <c r="VAA40" s="4" t="s">
        <v>89</v>
      </c>
      <c r="VAB40" s="4" t="s">
        <v>89</v>
      </c>
      <c r="VAC40" s="4" t="s">
        <v>89</v>
      </c>
      <c r="VAD40" s="4" t="s">
        <v>89</v>
      </c>
      <c r="VAE40" s="4" t="s">
        <v>89</v>
      </c>
      <c r="VAF40" s="4" t="s">
        <v>89</v>
      </c>
      <c r="VAG40" s="4" t="s">
        <v>89</v>
      </c>
      <c r="VAH40" s="4" t="s">
        <v>89</v>
      </c>
      <c r="VAI40" s="4" t="s">
        <v>89</v>
      </c>
      <c r="VAJ40" s="4" t="s">
        <v>89</v>
      </c>
      <c r="VAK40" s="4" t="s">
        <v>89</v>
      </c>
      <c r="VAL40" s="4" t="s">
        <v>89</v>
      </c>
      <c r="VAM40" s="4" t="s">
        <v>89</v>
      </c>
      <c r="VAN40" s="4" t="s">
        <v>89</v>
      </c>
      <c r="VAO40" s="4" t="s">
        <v>89</v>
      </c>
      <c r="VAP40" s="4" t="s">
        <v>89</v>
      </c>
      <c r="VAQ40" s="4" t="s">
        <v>89</v>
      </c>
      <c r="VAR40" s="4" t="s">
        <v>89</v>
      </c>
      <c r="VAS40" s="4" t="s">
        <v>89</v>
      </c>
      <c r="VAT40" s="4" t="s">
        <v>89</v>
      </c>
      <c r="VAU40" s="4" t="s">
        <v>89</v>
      </c>
      <c r="VAV40" s="4" t="s">
        <v>89</v>
      </c>
      <c r="VAW40" s="4" t="s">
        <v>89</v>
      </c>
      <c r="VAX40" s="4" t="s">
        <v>89</v>
      </c>
      <c r="VAY40" s="4" t="s">
        <v>89</v>
      </c>
      <c r="VAZ40" s="4" t="s">
        <v>89</v>
      </c>
      <c r="VBA40" s="4" t="s">
        <v>89</v>
      </c>
      <c r="VBB40" s="4" t="s">
        <v>89</v>
      </c>
      <c r="VBC40" s="4" t="s">
        <v>89</v>
      </c>
      <c r="VBD40" s="4" t="s">
        <v>89</v>
      </c>
      <c r="VBE40" s="4" t="s">
        <v>89</v>
      </c>
      <c r="VBF40" s="4" t="s">
        <v>89</v>
      </c>
      <c r="VBG40" s="4" t="s">
        <v>89</v>
      </c>
      <c r="VBH40" s="4" t="s">
        <v>89</v>
      </c>
      <c r="VBI40" s="4" t="s">
        <v>89</v>
      </c>
      <c r="VBJ40" s="4" t="s">
        <v>89</v>
      </c>
      <c r="VBK40" s="4" t="s">
        <v>89</v>
      </c>
      <c r="VBL40" s="4" t="s">
        <v>89</v>
      </c>
      <c r="VBM40" s="4" t="s">
        <v>89</v>
      </c>
      <c r="VBN40" s="4" t="s">
        <v>89</v>
      </c>
      <c r="VBO40" s="4" t="s">
        <v>89</v>
      </c>
      <c r="VBP40" s="4" t="s">
        <v>89</v>
      </c>
      <c r="VBQ40" s="4" t="s">
        <v>89</v>
      </c>
      <c r="VBR40" s="4" t="s">
        <v>89</v>
      </c>
      <c r="VBS40" s="4" t="s">
        <v>89</v>
      </c>
      <c r="VBT40" s="4" t="s">
        <v>89</v>
      </c>
      <c r="VBU40" s="4" t="s">
        <v>89</v>
      </c>
      <c r="VBV40" s="4" t="s">
        <v>89</v>
      </c>
      <c r="VBW40" s="4" t="s">
        <v>89</v>
      </c>
      <c r="VBX40" s="4" t="s">
        <v>89</v>
      </c>
      <c r="VBY40" s="4" t="s">
        <v>89</v>
      </c>
      <c r="VBZ40" s="4" t="s">
        <v>89</v>
      </c>
      <c r="VCA40" s="4" t="s">
        <v>89</v>
      </c>
      <c r="VCB40" s="4" t="s">
        <v>89</v>
      </c>
      <c r="VCC40" s="4" t="s">
        <v>89</v>
      </c>
      <c r="VCD40" s="4" t="s">
        <v>89</v>
      </c>
      <c r="VCE40" s="4" t="s">
        <v>89</v>
      </c>
      <c r="VCF40" s="4" t="s">
        <v>89</v>
      </c>
      <c r="VCG40" s="4" t="s">
        <v>89</v>
      </c>
      <c r="VCH40" s="4" t="s">
        <v>89</v>
      </c>
      <c r="VCI40" s="4" t="s">
        <v>89</v>
      </c>
      <c r="VCJ40" s="4" t="s">
        <v>89</v>
      </c>
      <c r="VCK40" s="4" t="s">
        <v>89</v>
      </c>
      <c r="VCL40" s="4" t="s">
        <v>89</v>
      </c>
      <c r="VCM40" s="4" t="s">
        <v>89</v>
      </c>
      <c r="VCN40" s="4" t="s">
        <v>89</v>
      </c>
      <c r="VCO40" s="4" t="s">
        <v>89</v>
      </c>
      <c r="VCP40" s="4" t="s">
        <v>89</v>
      </c>
      <c r="VCQ40" s="4" t="s">
        <v>89</v>
      </c>
      <c r="VCR40" s="4" t="s">
        <v>89</v>
      </c>
      <c r="VCS40" s="4" t="s">
        <v>89</v>
      </c>
      <c r="VCT40" s="4" t="s">
        <v>89</v>
      </c>
      <c r="VCU40" s="4" t="s">
        <v>89</v>
      </c>
      <c r="VCV40" s="4" t="s">
        <v>89</v>
      </c>
      <c r="VCW40" s="4" t="s">
        <v>89</v>
      </c>
      <c r="VCX40" s="4" t="s">
        <v>89</v>
      </c>
      <c r="VCY40" s="4" t="s">
        <v>89</v>
      </c>
      <c r="VCZ40" s="4" t="s">
        <v>89</v>
      </c>
      <c r="VDA40" s="4" t="s">
        <v>89</v>
      </c>
      <c r="VDB40" s="4" t="s">
        <v>89</v>
      </c>
      <c r="VDC40" s="4" t="s">
        <v>89</v>
      </c>
      <c r="VDD40" s="4" t="s">
        <v>89</v>
      </c>
      <c r="VDE40" s="4" t="s">
        <v>89</v>
      </c>
      <c r="VDF40" s="4" t="s">
        <v>89</v>
      </c>
      <c r="VDG40" s="4" t="s">
        <v>89</v>
      </c>
      <c r="VDH40" s="4" t="s">
        <v>89</v>
      </c>
      <c r="VDI40" s="4" t="s">
        <v>89</v>
      </c>
      <c r="VDJ40" s="4" t="s">
        <v>89</v>
      </c>
      <c r="VDK40" s="4" t="s">
        <v>89</v>
      </c>
      <c r="VDL40" s="4" t="s">
        <v>89</v>
      </c>
      <c r="VDM40" s="4" t="s">
        <v>89</v>
      </c>
      <c r="VDN40" s="4" t="s">
        <v>89</v>
      </c>
      <c r="VDO40" s="4" t="s">
        <v>89</v>
      </c>
      <c r="VDP40" s="4" t="s">
        <v>89</v>
      </c>
      <c r="VDQ40" s="4" t="s">
        <v>89</v>
      </c>
      <c r="VDR40" s="4" t="s">
        <v>89</v>
      </c>
      <c r="VDS40" s="4" t="s">
        <v>89</v>
      </c>
      <c r="VDT40" s="4" t="s">
        <v>89</v>
      </c>
      <c r="VDU40" s="4" t="s">
        <v>89</v>
      </c>
      <c r="VDV40" s="4" t="s">
        <v>89</v>
      </c>
      <c r="VDW40" s="4" t="s">
        <v>89</v>
      </c>
      <c r="VDX40" s="4" t="s">
        <v>89</v>
      </c>
      <c r="VDY40" s="4" t="s">
        <v>89</v>
      </c>
      <c r="VDZ40" s="4" t="s">
        <v>89</v>
      </c>
      <c r="VEA40" s="4" t="s">
        <v>89</v>
      </c>
      <c r="VEB40" s="4" t="s">
        <v>89</v>
      </c>
      <c r="VEC40" s="4" t="s">
        <v>89</v>
      </c>
      <c r="VED40" s="4" t="s">
        <v>89</v>
      </c>
      <c r="VEE40" s="4" t="s">
        <v>89</v>
      </c>
      <c r="VEF40" s="4" t="s">
        <v>89</v>
      </c>
      <c r="VEG40" s="4" t="s">
        <v>89</v>
      </c>
      <c r="VEH40" s="4" t="s">
        <v>89</v>
      </c>
      <c r="VEI40" s="4" t="s">
        <v>89</v>
      </c>
      <c r="VEJ40" s="4" t="s">
        <v>89</v>
      </c>
      <c r="VEK40" s="4" t="s">
        <v>89</v>
      </c>
      <c r="VEL40" s="4" t="s">
        <v>89</v>
      </c>
      <c r="VEM40" s="4" t="s">
        <v>89</v>
      </c>
      <c r="VEN40" s="4" t="s">
        <v>89</v>
      </c>
      <c r="VEO40" s="4" t="s">
        <v>89</v>
      </c>
      <c r="VEP40" s="4" t="s">
        <v>89</v>
      </c>
      <c r="VEQ40" s="4" t="s">
        <v>89</v>
      </c>
      <c r="VER40" s="4" t="s">
        <v>89</v>
      </c>
      <c r="VES40" s="4" t="s">
        <v>89</v>
      </c>
      <c r="VET40" s="4" t="s">
        <v>89</v>
      </c>
      <c r="VEU40" s="4" t="s">
        <v>89</v>
      </c>
      <c r="VEV40" s="4" t="s">
        <v>89</v>
      </c>
      <c r="VEW40" s="4" t="s">
        <v>89</v>
      </c>
      <c r="VEX40" s="4" t="s">
        <v>89</v>
      </c>
      <c r="VEY40" s="4" t="s">
        <v>89</v>
      </c>
      <c r="VEZ40" s="4" t="s">
        <v>89</v>
      </c>
      <c r="VFA40" s="4" t="s">
        <v>89</v>
      </c>
      <c r="VFB40" s="4" t="s">
        <v>89</v>
      </c>
      <c r="VFC40" s="4" t="s">
        <v>89</v>
      </c>
      <c r="VFD40" s="4" t="s">
        <v>89</v>
      </c>
      <c r="VFE40" s="4" t="s">
        <v>89</v>
      </c>
      <c r="VFF40" s="4" t="s">
        <v>89</v>
      </c>
      <c r="VFG40" s="4" t="s">
        <v>89</v>
      </c>
      <c r="VFH40" s="4" t="s">
        <v>89</v>
      </c>
      <c r="VFI40" s="4" t="s">
        <v>89</v>
      </c>
      <c r="VFJ40" s="4" t="s">
        <v>89</v>
      </c>
      <c r="VFK40" s="4" t="s">
        <v>89</v>
      </c>
      <c r="VFL40" s="4" t="s">
        <v>89</v>
      </c>
      <c r="VFM40" s="4" t="s">
        <v>89</v>
      </c>
      <c r="VFN40" s="4" t="s">
        <v>89</v>
      </c>
      <c r="VFO40" s="4" t="s">
        <v>89</v>
      </c>
      <c r="VFP40" s="4" t="s">
        <v>89</v>
      </c>
      <c r="VFQ40" s="4" t="s">
        <v>89</v>
      </c>
      <c r="VFR40" s="4" t="s">
        <v>89</v>
      </c>
      <c r="VFS40" s="4" t="s">
        <v>89</v>
      </c>
      <c r="VFT40" s="4" t="s">
        <v>89</v>
      </c>
      <c r="VFU40" s="4" t="s">
        <v>89</v>
      </c>
      <c r="VFV40" s="4" t="s">
        <v>89</v>
      </c>
      <c r="VFW40" s="4" t="s">
        <v>89</v>
      </c>
      <c r="VFX40" s="4" t="s">
        <v>89</v>
      </c>
      <c r="VFY40" s="4" t="s">
        <v>89</v>
      </c>
      <c r="VFZ40" s="4" t="s">
        <v>89</v>
      </c>
      <c r="VGA40" s="4" t="s">
        <v>89</v>
      </c>
      <c r="VGB40" s="4" t="s">
        <v>89</v>
      </c>
      <c r="VGC40" s="4" t="s">
        <v>89</v>
      </c>
      <c r="VGD40" s="4" t="s">
        <v>89</v>
      </c>
      <c r="VGE40" s="4" t="s">
        <v>89</v>
      </c>
      <c r="VGF40" s="4" t="s">
        <v>89</v>
      </c>
      <c r="VGG40" s="4" t="s">
        <v>89</v>
      </c>
      <c r="VGH40" s="4" t="s">
        <v>89</v>
      </c>
      <c r="VGI40" s="4" t="s">
        <v>89</v>
      </c>
      <c r="VGJ40" s="4" t="s">
        <v>89</v>
      </c>
      <c r="VGK40" s="4" t="s">
        <v>89</v>
      </c>
      <c r="VGL40" s="4" t="s">
        <v>89</v>
      </c>
      <c r="VGM40" s="4" t="s">
        <v>89</v>
      </c>
      <c r="VGN40" s="4" t="s">
        <v>89</v>
      </c>
      <c r="VGO40" s="4" t="s">
        <v>89</v>
      </c>
      <c r="VGP40" s="4" t="s">
        <v>89</v>
      </c>
      <c r="VGQ40" s="4" t="s">
        <v>89</v>
      </c>
      <c r="VGR40" s="4" t="s">
        <v>89</v>
      </c>
      <c r="VGS40" s="4" t="s">
        <v>89</v>
      </c>
      <c r="VGT40" s="4" t="s">
        <v>89</v>
      </c>
      <c r="VGU40" s="4" t="s">
        <v>89</v>
      </c>
      <c r="VGV40" s="4" t="s">
        <v>89</v>
      </c>
      <c r="VGW40" s="4" t="s">
        <v>89</v>
      </c>
      <c r="VGX40" s="4" t="s">
        <v>89</v>
      </c>
      <c r="VGY40" s="4" t="s">
        <v>89</v>
      </c>
      <c r="VGZ40" s="4" t="s">
        <v>89</v>
      </c>
      <c r="VHA40" s="4" t="s">
        <v>89</v>
      </c>
      <c r="VHB40" s="4" t="s">
        <v>89</v>
      </c>
      <c r="VHC40" s="4" t="s">
        <v>89</v>
      </c>
      <c r="VHD40" s="4" t="s">
        <v>89</v>
      </c>
      <c r="VHE40" s="4" t="s">
        <v>89</v>
      </c>
      <c r="VHF40" s="4" t="s">
        <v>89</v>
      </c>
      <c r="VHG40" s="4" t="s">
        <v>89</v>
      </c>
      <c r="VHH40" s="4" t="s">
        <v>89</v>
      </c>
      <c r="VHI40" s="4" t="s">
        <v>89</v>
      </c>
      <c r="VHJ40" s="4" t="s">
        <v>89</v>
      </c>
      <c r="VHK40" s="4" t="s">
        <v>89</v>
      </c>
      <c r="VHL40" s="4" t="s">
        <v>89</v>
      </c>
      <c r="VHM40" s="4" t="s">
        <v>89</v>
      </c>
      <c r="VHN40" s="4" t="s">
        <v>89</v>
      </c>
      <c r="VHO40" s="4" t="s">
        <v>89</v>
      </c>
      <c r="VHP40" s="4" t="s">
        <v>89</v>
      </c>
      <c r="VHQ40" s="4" t="s">
        <v>89</v>
      </c>
      <c r="VHR40" s="4" t="s">
        <v>89</v>
      </c>
      <c r="VHS40" s="4" t="s">
        <v>89</v>
      </c>
      <c r="VHT40" s="4" t="s">
        <v>89</v>
      </c>
      <c r="VHU40" s="4" t="s">
        <v>89</v>
      </c>
      <c r="VHV40" s="4" t="s">
        <v>89</v>
      </c>
      <c r="VHW40" s="4" t="s">
        <v>89</v>
      </c>
      <c r="VHX40" s="4" t="s">
        <v>89</v>
      </c>
      <c r="VHY40" s="4" t="s">
        <v>89</v>
      </c>
      <c r="VHZ40" s="4" t="s">
        <v>89</v>
      </c>
      <c r="VIA40" s="4" t="s">
        <v>89</v>
      </c>
      <c r="VIB40" s="4" t="s">
        <v>89</v>
      </c>
      <c r="VIC40" s="4" t="s">
        <v>89</v>
      </c>
      <c r="VID40" s="4" t="s">
        <v>89</v>
      </c>
      <c r="VIE40" s="4" t="s">
        <v>89</v>
      </c>
      <c r="VIF40" s="4" t="s">
        <v>89</v>
      </c>
      <c r="VIG40" s="4" t="s">
        <v>89</v>
      </c>
      <c r="VIH40" s="4" t="s">
        <v>89</v>
      </c>
      <c r="VII40" s="4" t="s">
        <v>89</v>
      </c>
      <c r="VIJ40" s="4" t="s">
        <v>89</v>
      </c>
      <c r="VIK40" s="4" t="s">
        <v>89</v>
      </c>
      <c r="VIL40" s="4" t="s">
        <v>89</v>
      </c>
      <c r="VIM40" s="4" t="s">
        <v>89</v>
      </c>
      <c r="VIN40" s="4" t="s">
        <v>89</v>
      </c>
      <c r="VIO40" s="4" t="s">
        <v>89</v>
      </c>
      <c r="VIP40" s="4" t="s">
        <v>89</v>
      </c>
      <c r="VIQ40" s="4" t="s">
        <v>89</v>
      </c>
      <c r="VIR40" s="4" t="s">
        <v>89</v>
      </c>
      <c r="VIS40" s="4" t="s">
        <v>89</v>
      </c>
      <c r="VIT40" s="4" t="s">
        <v>89</v>
      </c>
      <c r="VIU40" s="4" t="s">
        <v>89</v>
      </c>
      <c r="VIV40" s="4" t="s">
        <v>89</v>
      </c>
      <c r="VIW40" s="4" t="s">
        <v>89</v>
      </c>
      <c r="VIX40" s="4" t="s">
        <v>89</v>
      </c>
      <c r="VIY40" s="4" t="s">
        <v>89</v>
      </c>
      <c r="VIZ40" s="4" t="s">
        <v>89</v>
      </c>
      <c r="VJA40" s="4" t="s">
        <v>89</v>
      </c>
      <c r="VJB40" s="4" t="s">
        <v>89</v>
      </c>
      <c r="VJC40" s="4" t="s">
        <v>89</v>
      </c>
      <c r="VJD40" s="4" t="s">
        <v>89</v>
      </c>
      <c r="VJE40" s="4" t="s">
        <v>89</v>
      </c>
      <c r="VJF40" s="4" t="s">
        <v>89</v>
      </c>
      <c r="VJG40" s="4" t="s">
        <v>89</v>
      </c>
      <c r="VJH40" s="4" t="s">
        <v>89</v>
      </c>
      <c r="VJI40" s="4" t="s">
        <v>89</v>
      </c>
      <c r="VJJ40" s="4" t="s">
        <v>89</v>
      </c>
      <c r="VJK40" s="4" t="s">
        <v>89</v>
      </c>
      <c r="VJL40" s="4" t="s">
        <v>89</v>
      </c>
      <c r="VJM40" s="4" t="s">
        <v>89</v>
      </c>
      <c r="VJN40" s="4" t="s">
        <v>89</v>
      </c>
      <c r="VJO40" s="4" t="s">
        <v>89</v>
      </c>
      <c r="VJP40" s="4" t="s">
        <v>89</v>
      </c>
      <c r="VJQ40" s="4" t="s">
        <v>89</v>
      </c>
      <c r="VJR40" s="4" t="s">
        <v>89</v>
      </c>
      <c r="VJS40" s="4" t="s">
        <v>89</v>
      </c>
      <c r="VJT40" s="4" t="s">
        <v>89</v>
      </c>
      <c r="VJU40" s="4" t="s">
        <v>89</v>
      </c>
      <c r="VJV40" s="4" t="s">
        <v>89</v>
      </c>
      <c r="VJW40" s="4" t="s">
        <v>89</v>
      </c>
      <c r="VJX40" s="4" t="s">
        <v>89</v>
      </c>
      <c r="VJY40" s="4" t="s">
        <v>89</v>
      </c>
      <c r="VJZ40" s="4" t="s">
        <v>89</v>
      </c>
      <c r="VKA40" s="4" t="s">
        <v>89</v>
      </c>
      <c r="VKB40" s="4" t="s">
        <v>89</v>
      </c>
      <c r="VKC40" s="4" t="s">
        <v>89</v>
      </c>
      <c r="VKD40" s="4" t="s">
        <v>89</v>
      </c>
      <c r="VKE40" s="4" t="s">
        <v>89</v>
      </c>
      <c r="VKF40" s="4" t="s">
        <v>89</v>
      </c>
      <c r="VKG40" s="4" t="s">
        <v>89</v>
      </c>
      <c r="VKH40" s="4" t="s">
        <v>89</v>
      </c>
      <c r="VKI40" s="4" t="s">
        <v>89</v>
      </c>
      <c r="VKJ40" s="4" t="s">
        <v>89</v>
      </c>
      <c r="VKK40" s="4" t="s">
        <v>89</v>
      </c>
      <c r="VKL40" s="4" t="s">
        <v>89</v>
      </c>
      <c r="VKM40" s="4" t="s">
        <v>89</v>
      </c>
      <c r="VKN40" s="4" t="s">
        <v>89</v>
      </c>
      <c r="VKO40" s="4" t="s">
        <v>89</v>
      </c>
      <c r="VKP40" s="4" t="s">
        <v>89</v>
      </c>
      <c r="VKQ40" s="4" t="s">
        <v>89</v>
      </c>
      <c r="VKR40" s="4" t="s">
        <v>89</v>
      </c>
      <c r="VKS40" s="4" t="s">
        <v>89</v>
      </c>
      <c r="VKT40" s="4" t="s">
        <v>89</v>
      </c>
      <c r="VKU40" s="4" t="s">
        <v>89</v>
      </c>
      <c r="VKV40" s="4" t="s">
        <v>89</v>
      </c>
      <c r="VKW40" s="4" t="s">
        <v>89</v>
      </c>
      <c r="VKX40" s="4" t="s">
        <v>89</v>
      </c>
      <c r="VKY40" s="4" t="s">
        <v>89</v>
      </c>
      <c r="VKZ40" s="4" t="s">
        <v>89</v>
      </c>
      <c r="VLA40" s="4" t="s">
        <v>89</v>
      </c>
      <c r="VLB40" s="4" t="s">
        <v>89</v>
      </c>
      <c r="VLC40" s="4" t="s">
        <v>89</v>
      </c>
      <c r="VLD40" s="4" t="s">
        <v>89</v>
      </c>
      <c r="VLE40" s="4" t="s">
        <v>89</v>
      </c>
      <c r="VLF40" s="4" t="s">
        <v>89</v>
      </c>
      <c r="VLG40" s="4" t="s">
        <v>89</v>
      </c>
      <c r="VLH40" s="4" t="s">
        <v>89</v>
      </c>
      <c r="VLI40" s="4" t="s">
        <v>89</v>
      </c>
      <c r="VLJ40" s="4" t="s">
        <v>89</v>
      </c>
      <c r="VLK40" s="4" t="s">
        <v>89</v>
      </c>
      <c r="VLL40" s="4" t="s">
        <v>89</v>
      </c>
      <c r="VLM40" s="4" t="s">
        <v>89</v>
      </c>
      <c r="VLN40" s="4" t="s">
        <v>89</v>
      </c>
      <c r="VLO40" s="4" t="s">
        <v>89</v>
      </c>
      <c r="VLP40" s="4" t="s">
        <v>89</v>
      </c>
      <c r="VLQ40" s="4" t="s">
        <v>89</v>
      </c>
      <c r="VLR40" s="4" t="s">
        <v>89</v>
      </c>
      <c r="VLS40" s="4" t="s">
        <v>89</v>
      </c>
      <c r="VLT40" s="4" t="s">
        <v>89</v>
      </c>
      <c r="VLU40" s="4" t="s">
        <v>89</v>
      </c>
      <c r="VLV40" s="4" t="s">
        <v>89</v>
      </c>
      <c r="VLW40" s="4" t="s">
        <v>89</v>
      </c>
      <c r="VLX40" s="4" t="s">
        <v>89</v>
      </c>
      <c r="VLY40" s="4" t="s">
        <v>89</v>
      </c>
      <c r="VLZ40" s="4" t="s">
        <v>89</v>
      </c>
      <c r="VMA40" s="4" t="s">
        <v>89</v>
      </c>
      <c r="VMB40" s="4" t="s">
        <v>89</v>
      </c>
      <c r="VMC40" s="4" t="s">
        <v>89</v>
      </c>
      <c r="VMD40" s="4" t="s">
        <v>89</v>
      </c>
      <c r="VME40" s="4" t="s">
        <v>89</v>
      </c>
      <c r="VMF40" s="4" t="s">
        <v>89</v>
      </c>
      <c r="VMG40" s="4" t="s">
        <v>89</v>
      </c>
      <c r="VMH40" s="4" t="s">
        <v>89</v>
      </c>
      <c r="VMI40" s="4" t="s">
        <v>89</v>
      </c>
      <c r="VMJ40" s="4" t="s">
        <v>89</v>
      </c>
      <c r="VMK40" s="4" t="s">
        <v>89</v>
      </c>
      <c r="VML40" s="4" t="s">
        <v>89</v>
      </c>
      <c r="VMM40" s="4" t="s">
        <v>89</v>
      </c>
      <c r="VMN40" s="4" t="s">
        <v>89</v>
      </c>
      <c r="VMO40" s="4" t="s">
        <v>89</v>
      </c>
      <c r="VMP40" s="4" t="s">
        <v>89</v>
      </c>
      <c r="VMQ40" s="4" t="s">
        <v>89</v>
      </c>
      <c r="VMR40" s="4" t="s">
        <v>89</v>
      </c>
      <c r="VMS40" s="4" t="s">
        <v>89</v>
      </c>
      <c r="VMT40" s="4" t="s">
        <v>89</v>
      </c>
      <c r="VMU40" s="4" t="s">
        <v>89</v>
      </c>
      <c r="VMV40" s="4" t="s">
        <v>89</v>
      </c>
      <c r="VMW40" s="4" t="s">
        <v>89</v>
      </c>
      <c r="VMX40" s="4" t="s">
        <v>89</v>
      </c>
      <c r="VMY40" s="4" t="s">
        <v>89</v>
      </c>
      <c r="VMZ40" s="4" t="s">
        <v>89</v>
      </c>
      <c r="VNA40" s="4" t="s">
        <v>89</v>
      </c>
      <c r="VNB40" s="4" t="s">
        <v>89</v>
      </c>
      <c r="VNC40" s="4" t="s">
        <v>89</v>
      </c>
      <c r="VND40" s="4" t="s">
        <v>89</v>
      </c>
      <c r="VNE40" s="4" t="s">
        <v>89</v>
      </c>
      <c r="VNF40" s="4" t="s">
        <v>89</v>
      </c>
      <c r="VNG40" s="4" t="s">
        <v>89</v>
      </c>
      <c r="VNH40" s="4" t="s">
        <v>89</v>
      </c>
      <c r="VNI40" s="4" t="s">
        <v>89</v>
      </c>
      <c r="VNJ40" s="4" t="s">
        <v>89</v>
      </c>
      <c r="VNK40" s="4" t="s">
        <v>89</v>
      </c>
      <c r="VNL40" s="4" t="s">
        <v>89</v>
      </c>
      <c r="VNM40" s="4" t="s">
        <v>89</v>
      </c>
      <c r="VNN40" s="4" t="s">
        <v>89</v>
      </c>
      <c r="VNO40" s="4" t="s">
        <v>89</v>
      </c>
      <c r="VNP40" s="4" t="s">
        <v>89</v>
      </c>
      <c r="VNQ40" s="4" t="s">
        <v>89</v>
      </c>
      <c r="VNR40" s="4" t="s">
        <v>89</v>
      </c>
      <c r="VNS40" s="4" t="s">
        <v>89</v>
      </c>
      <c r="VNT40" s="4" t="s">
        <v>89</v>
      </c>
      <c r="VNU40" s="4" t="s">
        <v>89</v>
      </c>
      <c r="VNV40" s="4" t="s">
        <v>89</v>
      </c>
      <c r="VNW40" s="4" t="s">
        <v>89</v>
      </c>
      <c r="VNX40" s="4" t="s">
        <v>89</v>
      </c>
      <c r="VNY40" s="4" t="s">
        <v>89</v>
      </c>
      <c r="VNZ40" s="4" t="s">
        <v>89</v>
      </c>
      <c r="VOA40" s="4" t="s">
        <v>89</v>
      </c>
      <c r="VOB40" s="4" t="s">
        <v>89</v>
      </c>
      <c r="VOC40" s="4" t="s">
        <v>89</v>
      </c>
      <c r="VOD40" s="4" t="s">
        <v>89</v>
      </c>
      <c r="VOE40" s="4" t="s">
        <v>89</v>
      </c>
      <c r="VOF40" s="4" t="s">
        <v>89</v>
      </c>
      <c r="VOG40" s="4" t="s">
        <v>89</v>
      </c>
      <c r="VOH40" s="4" t="s">
        <v>89</v>
      </c>
      <c r="VOI40" s="4" t="s">
        <v>89</v>
      </c>
      <c r="VOJ40" s="4" t="s">
        <v>89</v>
      </c>
      <c r="VOK40" s="4" t="s">
        <v>89</v>
      </c>
      <c r="VOL40" s="4" t="s">
        <v>89</v>
      </c>
      <c r="VOM40" s="4" t="s">
        <v>89</v>
      </c>
      <c r="VON40" s="4" t="s">
        <v>89</v>
      </c>
      <c r="VOO40" s="4" t="s">
        <v>89</v>
      </c>
      <c r="VOP40" s="4" t="s">
        <v>89</v>
      </c>
      <c r="VOQ40" s="4" t="s">
        <v>89</v>
      </c>
      <c r="VOR40" s="4" t="s">
        <v>89</v>
      </c>
      <c r="VOS40" s="4" t="s">
        <v>89</v>
      </c>
      <c r="VOT40" s="4" t="s">
        <v>89</v>
      </c>
      <c r="VOU40" s="4" t="s">
        <v>89</v>
      </c>
      <c r="VOV40" s="4" t="s">
        <v>89</v>
      </c>
      <c r="VOW40" s="4" t="s">
        <v>89</v>
      </c>
      <c r="VOX40" s="4" t="s">
        <v>89</v>
      </c>
      <c r="VOY40" s="4" t="s">
        <v>89</v>
      </c>
      <c r="VOZ40" s="4" t="s">
        <v>89</v>
      </c>
      <c r="VPA40" s="4" t="s">
        <v>89</v>
      </c>
      <c r="VPB40" s="4" t="s">
        <v>89</v>
      </c>
      <c r="VPC40" s="4" t="s">
        <v>89</v>
      </c>
      <c r="VPD40" s="4" t="s">
        <v>89</v>
      </c>
      <c r="VPE40" s="4" t="s">
        <v>89</v>
      </c>
      <c r="VPF40" s="4" t="s">
        <v>89</v>
      </c>
      <c r="VPG40" s="4" t="s">
        <v>89</v>
      </c>
      <c r="VPH40" s="4" t="s">
        <v>89</v>
      </c>
      <c r="VPI40" s="4" t="s">
        <v>89</v>
      </c>
      <c r="VPJ40" s="4" t="s">
        <v>89</v>
      </c>
      <c r="VPK40" s="4" t="s">
        <v>89</v>
      </c>
      <c r="VPL40" s="4" t="s">
        <v>89</v>
      </c>
      <c r="VPM40" s="4" t="s">
        <v>89</v>
      </c>
      <c r="VPN40" s="4" t="s">
        <v>89</v>
      </c>
      <c r="VPO40" s="4" t="s">
        <v>89</v>
      </c>
      <c r="VPP40" s="4" t="s">
        <v>89</v>
      </c>
      <c r="VPQ40" s="4" t="s">
        <v>89</v>
      </c>
      <c r="VPR40" s="4" t="s">
        <v>89</v>
      </c>
      <c r="VPS40" s="4" t="s">
        <v>89</v>
      </c>
      <c r="VPT40" s="4" t="s">
        <v>89</v>
      </c>
      <c r="VPU40" s="4" t="s">
        <v>89</v>
      </c>
      <c r="VPV40" s="4" t="s">
        <v>89</v>
      </c>
      <c r="VPW40" s="4" t="s">
        <v>89</v>
      </c>
      <c r="VPX40" s="4" t="s">
        <v>89</v>
      </c>
      <c r="VPY40" s="4" t="s">
        <v>89</v>
      </c>
      <c r="VPZ40" s="4" t="s">
        <v>89</v>
      </c>
      <c r="VQA40" s="4" t="s">
        <v>89</v>
      </c>
      <c r="VQB40" s="4" t="s">
        <v>89</v>
      </c>
      <c r="VQC40" s="4" t="s">
        <v>89</v>
      </c>
      <c r="VQD40" s="4" t="s">
        <v>89</v>
      </c>
      <c r="VQE40" s="4" t="s">
        <v>89</v>
      </c>
      <c r="VQF40" s="4" t="s">
        <v>89</v>
      </c>
      <c r="VQG40" s="4" t="s">
        <v>89</v>
      </c>
      <c r="VQH40" s="4" t="s">
        <v>89</v>
      </c>
      <c r="VQI40" s="4" t="s">
        <v>89</v>
      </c>
      <c r="VQJ40" s="4" t="s">
        <v>89</v>
      </c>
      <c r="VQK40" s="4" t="s">
        <v>89</v>
      </c>
      <c r="VQL40" s="4" t="s">
        <v>89</v>
      </c>
      <c r="VQM40" s="4" t="s">
        <v>89</v>
      </c>
      <c r="VQN40" s="4" t="s">
        <v>89</v>
      </c>
      <c r="VQO40" s="4" t="s">
        <v>89</v>
      </c>
      <c r="VQP40" s="4" t="s">
        <v>89</v>
      </c>
      <c r="VQQ40" s="4" t="s">
        <v>89</v>
      </c>
      <c r="VQR40" s="4" t="s">
        <v>89</v>
      </c>
      <c r="VQS40" s="4" t="s">
        <v>89</v>
      </c>
      <c r="VQT40" s="4" t="s">
        <v>89</v>
      </c>
      <c r="VQU40" s="4" t="s">
        <v>89</v>
      </c>
      <c r="VQV40" s="4" t="s">
        <v>89</v>
      </c>
      <c r="VQW40" s="4" t="s">
        <v>89</v>
      </c>
      <c r="VQX40" s="4" t="s">
        <v>89</v>
      </c>
      <c r="VQY40" s="4" t="s">
        <v>89</v>
      </c>
      <c r="VQZ40" s="4" t="s">
        <v>89</v>
      </c>
      <c r="VRA40" s="4" t="s">
        <v>89</v>
      </c>
      <c r="VRB40" s="4" t="s">
        <v>89</v>
      </c>
      <c r="VRC40" s="4" t="s">
        <v>89</v>
      </c>
      <c r="VRD40" s="4" t="s">
        <v>89</v>
      </c>
      <c r="VRE40" s="4" t="s">
        <v>89</v>
      </c>
      <c r="VRF40" s="4" t="s">
        <v>89</v>
      </c>
      <c r="VRG40" s="4" t="s">
        <v>89</v>
      </c>
      <c r="VRH40" s="4" t="s">
        <v>89</v>
      </c>
      <c r="VRI40" s="4" t="s">
        <v>89</v>
      </c>
      <c r="VRJ40" s="4" t="s">
        <v>89</v>
      </c>
      <c r="VRK40" s="4" t="s">
        <v>89</v>
      </c>
      <c r="VRL40" s="4" t="s">
        <v>89</v>
      </c>
      <c r="VRM40" s="4" t="s">
        <v>89</v>
      </c>
      <c r="VRN40" s="4" t="s">
        <v>89</v>
      </c>
      <c r="VRO40" s="4" t="s">
        <v>89</v>
      </c>
      <c r="VRP40" s="4" t="s">
        <v>89</v>
      </c>
      <c r="VRQ40" s="4" t="s">
        <v>89</v>
      </c>
      <c r="VRR40" s="4" t="s">
        <v>89</v>
      </c>
      <c r="VRS40" s="4" t="s">
        <v>89</v>
      </c>
      <c r="VRT40" s="4" t="s">
        <v>89</v>
      </c>
      <c r="VRU40" s="4" t="s">
        <v>89</v>
      </c>
      <c r="VRV40" s="4" t="s">
        <v>89</v>
      </c>
      <c r="VRW40" s="4" t="s">
        <v>89</v>
      </c>
      <c r="VRX40" s="4" t="s">
        <v>89</v>
      </c>
      <c r="VRY40" s="4" t="s">
        <v>89</v>
      </c>
      <c r="VRZ40" s="4" t="s">
        <v>89</v>
      </c>
      <c r="VSA40" s="4" t="s">
        <v>89</v>
      </c>
      <c r="VSB40" s="4" t="s">
        <v>89</v>
      </c>
      <c r="VSC40" s="4" t="s">
        <v>89</v>
      </c>
      <c r="VSD40" s="4" t="s">
        <v>89</v>
      </c>
      <c r="VSE40" s="4" t="s">
        <v>89</v>
      </c>
      <c r="VSF40" s="4" t="s">
        <v>89</v>
      </c>
      <c r="VSG40" s="4" t="s">
        <v>89</v>
      </c>
      <c r="VSH40" s="4" t="s">
        <v>89</v>
      </c>
      <c r="VSI40" s="4" t="s">
        <v>89</v>
      </c>
      <c r="VSJ40" s="4" t="s">
        <v>89</v>
      </c>
      <c r="VSK40" s="4" t="s">
        <v>89</v>
      </c>
      <c r="VSL40" s="4" t="s">
        <v>89</v>
      </c>
      <c r="VSM40" s="4" t="s">
        <v>89</v>
      </c>
      <c r="VSN40" s="4" t="s">
        <v>89</v>
      </c>
      <c r="VSO40" s="4" t="s">
        <v>89</v>
      </c>
      <c r="VSP40" s="4" t="s">
        <v>89</v>
      </c>
      <c r="VSQ40" s="4" t="s">
        <v>89</v>
      </c>
      <c r="VSR40" s="4" t="s">
        <v>89</v>
      </c>
      <c r="VSS40" s="4" t="s">
        <v>89</v>
      </c>
      <c r="VST40" s="4" t="s">
        <v>89</v>
      </c>
      <c r="VSU40" s="4" t="s">
        <v>89</v>
      </c>
      <c r="VSV40" s="4" t="s">
        <v>89</v>
      </c>
      <c r="VSW40" s="4" t="s">
        <v>89</v>
      </c>
      <c r="VSX40" s="4" t="s">
        <v>89</v>
      </c>
      <c r="VSY40" s="4" t="s">
        <v>89</v>
      </c>
      <c r="VSZ40" s="4" t="s">
        <v>89</v>
      </c>
      <c r="VTA40" s="4" t="s">
        <v>89</v>
      </c>
      <c r="VTB40" s="4" t="s">
        <v>89</v>
      </c>
      <c r="VTC40" s="4" t="s">
        <v>89</v>
      </c>
      <c r="VTD40" s="4" t="s">
        <v>89</v>
      </c>
      <c r="VTE40" s="4" t="s">
        <v>89</v>
      </c>
      <c r="VTF40" s="4" t="s">
        <v>89</v>
      </c>
      <c r="VTG40" s="4" t="s">
        <v>89</v>
      </c>
      <c r="VTH40" s="4" t="s">
        <v>89</v>
      </c>
      <c r="VTI40" s="4" t="s">
        <v>89</v>
      </c>
      <c r="VTJ40" s="4" t="s">
        <v>89</v>
      </c>
      <c r="VTK40" s="4" t="s">
        <v>89</v>
      </c>
      <c r="VTL40" s="4" t="s">
        <v>89</v>
      </c>
      <c r="VTM40" s="4" t="s">
        <v>89</v>
      </c>
      <c r="VTN40" s="4" t="s">
        <v>89</v>
      </c>
      <c r="VTO40" s="4" t="s">
        <v>89</v>
      </c>
      <c r="VTP40" s="4" t="s">
        <v>89</v>
      </c>
      <c r="VTQ40" s="4" t="s">
        <v>89</v>
      </c>
      <c r="VTR40" s="4" t="s">
        <v>89</v>
      </c>
      <c r="VTS40" s="4" t="s">
        <v>89</v>
      </c>
      <c r="VTT40" s="4" t="s">
        <v>89</v>
      </c>
      <c r="VTU40" s="4" t="s">
        <v>89</v>
      </c>
      <c r="VTV40" s="4" t="s">
        <v>89</v>
      </c>
      <c r="VTW40" s="4" t="s">
        <v>89</v>
      </c>
      <c r="VTX40" s="4" t="s">
        <v>89</v>
      </c>
      <c r="VTY40" s="4" t="s">
        <v>89</v>
      </c>
      <c r="VTZ40" s="4" t="s">
        <v>89</v>
      </c>
      <c r="VUA40" s="4" t="s">
        <v>89</v>
      </c>
      <c r="VUB40" s="4" t="s">
        <v>89</v>
      </c>
      <c r="VUC40" s="4" t="s">
        <v>89</v>
      </c>
      <c r="VUD40" s="4" t="s">
        <v>89</v>
      </c>
      <c r="VUE40" s="4" t="s">
        <v>89</v>
      </c>
      <c r="VUF40" s="4" t="s">
        <v>89</v>
      </c>
      <c r="VUG40" s="4" t="s">
        <v>89</v>
      </c>
      <c r="VUH40" s="4" t="s">
        <v>89</v>
      </c>
      <c r="VUI40" s="4" t="s">
        <v>89</v>
      </c>
      <c r="VUJ40" s="4" t="s">
        <v>89</v>
      </c>
      <c r="VUK40" s="4" t="s">
        <v>89</v>
      </c>
      <c r="VUL40" s="4" t="s">
        <v>89</v>
      </c>
      <c r="VUM40" s="4" t="s">
        <v>89</v>
      </c>
      <c r="VUN40" s="4" t="s">
        <v>89</v>
      </c>
      <c r="VUO40" s="4" t="s">
        <v>89</v>
      </c>
      <c r="VUP40" s="4" t="s">
        <v>89</v>
      </c>
      <c r="VUQ40" s="4" t="s">
        <v>89</v>
      </c>
      <c r="VUR40" s="4" t="s">
        <v>89</v>
      </c>
      <c r="VUS40" s="4" t="s">
        <v>89</v>
      </c>
      <c r="VUT40" s="4" t="s">
        <v>89</v>
      </c>
      <c r="VUU40" s="4" t="s">
        <v>89</v>
      </c>
      <c r="VUV40" s="4" t="s">
        <v>89</v>
      </c>
      <c r="VUW40" s="4" t="s">
        <v>89</v>
      </c>
      <c r="VUX40" s="4" t="s">
        <v>89</v>
      </c>
      <c r="VUY40" s="4" t="s">
        <v>89</v>
      </c>
      <c r="VUZ40" s="4" t="s">
        <v>89</v>
      </c>
      <c r="VVA40" s="4" t="s">
        <v>89</v>
      </c>
      <c r="VVB40" s="4" t="s">
        <v>89</v>
      </c>
      <c r="VVC40" s="4" t="s">
        <v>89</v>
      </c>
      <c r="VVD40" s="4" t="s">
        <v>89</v>
      </c>
      <c r="VVE40" s="4" t="s">
        <v>89</v>
      </c>
      <c r="VVF40" s="4" t="s">
        <v>89</v>
      </c>
      <c r="VVG40" s="4" t="s">
        <v>89</v>
      </c>
      <c r="VVH40" s="4" t="s">
        <v>89</v>
      </c>
      <c r="VVI40" s="4" t="s">
        <v>89</v>
      </c>
      <c r="VVJ40" s="4" t="s">
        <v>89</v>
      </c>
      <c r="VVK40" s="4" t="s">
        <v>89</v>
      </c>
      <c r="VVL40" s="4" t="s">
        <v>89</v>
      </c>
      <c r="VVM40" s="4" t="s">
        <v>89</v>
      </c>
      <c r="VVN40" s="4" t="s">
        <v>89</v>
      </c>
      <c r="VVO40" s="4" t="s">
        <v>89</v>
      </c>
      <c r="VVP40" s="4" t="s">
        <v>89</v>
      </c>
      <c r="VVQ40" s="4" t="s">
        <v>89</v>
      </c>
      <c r="VVR40" s="4" t="s">
        <v>89</v>
      </c>
      <c r="VVS40" s="4" t="s">
        <v>89</v>
      </c>
      <c r="VVT40" s="4" t="s">
        <v>89</v>
      </c>
      <c r="VVU40" s="4" t="s">
        <v>89</v>
      </c>
      <c r="VVV40" s="4" t="s">
        <v>89</v>
      </c>
      <c r="VVW40" s="4" t="s">
        <v>89</v>
      </c>
      <c r="VVX40" s="4" t="s">
        <v>89</v>
      </c>
      <c r="VVY40" s="4" t="s">
        <v>89</v>
      </c>
      <c r="VVZ40" s="4" t="s">
        <v>89</v>
      </c>
      <c r="VWA40" s="4" t="s">
        <v>89</v>
      </c>
      <c r="VWB40" s="4" t="s">
        <v>89</v>
      </c>
      <c r="VWC40" s="4" t="s">
        <v>89</v>
      </c>
      <c r="VWD40" s="4" t="s">
        <v>89</v>
      </c>
      <c r="VWE40" s="4" t="s">
        <v>89</v>
      </c>
      <c r="VWF40" s="4" t="s">
        <v>89</v>
      </c>
      <c r="VWG40" s="4" t="s">
        <v>89</v>
      </c>
      <c r="VWH40" s="4" t="s">
        <v>89</v>
      </c>
      <c r="VWI40" s="4" t="s">
        <v>89</v>
      </c>
      <c r="VWJ40" s="4" t="s">
        <v>89</v>
      </c>
      <c r="VWK40" s="4" t="s">
        <v>89</v>
      </c>
      <c r="VWL40" s="4" t="s">
        <v>89</v>
      </c>
      <c r="VWM40" s="4" t="s">
        <v>89</v>
      </c>
      <c r="VWN40" s="4" t="s">
        <v>89</v>
      </c>
      <c r="VWO40" s="4" t="s">
        <v>89</v>
      </c>
      <c r="VWP40" s="4" t="s">
        <v>89</v>
      </c>
      <c r="VWQ40" s="4" t="s">
        <v>89</v>
      </c>
      <c r="VWR40" s="4" t="s">
        <v>89</v>
      </c>
      <c r="VWS40" s="4" t="s">
        <v>89</v>
      </c>
      <c r="VWT40" s="4" t="s">
        <v>89</v>
      </c>
      <c r="VWU40" s="4" t="s">
        <v>89</v>
      </c>
      <c r="VWV40" s="4" t="s">
        <v>89</v>
      </c>
      <c r="VWW40" s="4" t="s">
        <v>89</v>
      </c>
      <c r="VWX40" s="4" t="s">
        <v>89</v>
      </c>
      <c r="VWY40" s="4" t="s">
        <v>89</v>
      </c>
      <c r="VWZ40" s="4" t="s">
        <v>89</v>
      </c>
      <c r="VXA40" s="4" t="s">
        <v>89</v>
      </c>
      <c r="VXB40" s="4" t="s">
        <v>89</v>
      </c>
      <c r="VXC40" s="4" t="s">
        <v>89</v>
      </c>
      <c r="VXD40" s="4" t="s">
        <v>89</v>
      </c>
      <c r="VXE40" s="4" t="s">
        <v>89</v>
      </c>
      <c r="VXF40" s="4" t="s">
        <v>89</v>
      </c>
      <c r="VXG40" s="4" t="s">
        <v>89</v>
      </c>
      <c r="VXH40" s="4" t="s">
        <v>89</v>
      </c>
      <c r="VXI40" s="4" t="s">
        <v>89</v>
      </c>
      <c r="VXJ40" s="4" t="s">
        <v>89</v>
      </c>
      <c r="VXK40" s="4" t="s">
        <v>89</v>
      </c>
      <c r="VXL40" s="4" t="s">
        <v>89</v>
      </c>
      <c r="VXM40" s="4" t="s">
        <v>89</v>
      </c>
      <c r="VXN40" s="4" t="s">
        <v>89</v>
      </c>
      <c r="VXO40" s="4" t="s">
        <v>89</v>
      </c>
      <c r="VXP40" s="4" t="s">
        <v>89</v>
      </c>
      <c r="VXQ40" s="4" t="s">
        <v>89</v>
      </c>
      <c r="VXR40" s="4" t="s">
        <v>89</v>
      </c>
      <c r="VXS40" s="4" t="s">
        <v>89</v>
      </c>
      <c r="VXT40" s="4" t="s">
        <v>89</v>
      </c>
      <c r="VXU40" s="4" t="s">
        <v>89</v>
      </c>
      <c r="VXV40" s="4" t="s">
        <v>89</v>
      </c>
      <c r="VXW40" s="4" t="s">
        <v>89</v>
      </c>
      <c r="VXX40" s="4" t="s">
        <v>89</v>
      </c>
      <c r="VXY40" s="4" t="s">
        <v>89</v>
      </c>
      <c r="VXZ40" s="4" t="s">
        <v>89</v>
      </c>
      <c r="VYA40" s="4" t="s">
        <v>89</v>
      </c>
      <c r="VYB40" s="4" t="s">
        <v>89</v>
      </c>
      <c r="VYC40" s="4" t="s">
        <v>89</v>
      </c>
      <c r="VYD40" s="4" t="s">
        <v>89</v>
      </c>
      <c r="VYE40" s="4" t="s">
        <v>89</v>
      </c>
      <c r="VYF40" s="4" t="s">
        <v>89</v>
      </c>
      <c r="VYG40" s="4" t="s">
        <v>89</v>
      </c>
      <c r="VYH40" s="4" t="s">
        <v>89</v>
      </c>
      <c r="VYI40" s="4" t="s">
        <v>89</v>
      </c>
      <c r="VYJ40" s="4" t="s">
        <v>89</v>
      </c>
      <c r="VYK40" s="4" t="s">
        <v>89</v>
      </c>
      <c r="VYL40" s="4" t="s">
        <v>89</v>
      </c>
      <c r="VYM40" s="4" t="s">
        <v>89</v>
      </c>
      <c r="VYN40" s="4" t="s">
        <v>89</v>
      </c>
      <c r="VYO40" s="4" t="s">
        <v>89</v>
      </c>
      <c r="VYP40" s="4" t="s">
        <v>89</v>
      </c>
      <c r="VYQ40" s="4" t="s">
        <v>89</v>
      </c>
      <c r="VYR40" s="4" t="s">
        <v>89</v>
      </c>
      <c r="VYS40" s="4" t="s">
        <v>89</v>
      </c>
      <c r="VYT40" s="4" t="s">
        <v>89</v>
      </c>
      <c r="VYU40" s="4" t="s">
        <v>89</v>
      </c>
      <c r="VYV40" s="4" t="s">
        <v>89</v>
      </c>
      <c r="VYW40" s="4" t="s">
        <v>89</v>
      </c>
      <c r="VYX40" s="4" t="s">
        <v>89</v>
      </c>
      <c r="VYY40" s="4" t="s">
        <v>89</v>
      </c>
      <c r="VYZ40" s="4" t="s">
        <v>89</v>
      </c>
      <c r="VZA40" s="4" t="s">
        <v>89</v>
      </c>
      <c r="VZB40" s="4" t="s">
        <v>89</v>
      </c>
      <c r="VZC40" s="4" t="s">
        <v>89</v>
      </c>
      <c r="VZD40" s="4" t="s">
        <v>89</v>
      </c>
      <c r="VZE40" s="4" t="s">
        <v>89</v>
      </c>
      <c r="VZF40" s="4" t="s">
        <v>89</v>
      </c>
      <c r="VZG40" s="4" t="s">
        <v>89</v>
      </c>
      <c r="VZH40" s="4" t="s">
        <v>89</v>
      </c>
      <c r="VZI40" s="4" t="s">
        <v>89</v>
      </c>
      <c r="VZJ40" s="4" t="s">
        <v>89</v>
      </c>
      <c r="VZK40" s="4" t="s">
        <v>89</v>
      </c>
      <c r="VZL40" s="4" t="s">
        <v>89</v>
      </c>
      <c r="VZM40" s="4" t="s">
        <v>89</v>
      </c>
      <c r="VZN40" s="4" t="s">
        <v>89</v>
      </c>
      <c r="VZO40" s="4" t="s">
        <v>89</v>
      </c>
      <c r="VZP40" s="4" t="s">
        <v>89</v>
      </c>
      <c r="VZQ40" s="4" t="s">
        <v>89</v>
      </c>
      <c r="VZR40" s="4" t="s">
        <v>89</v>
      </c>
      <c r="VZS40" s="4" t="s">
        <v>89</v>
      </c>
      <c r="VZT40" s="4" t="s">
        <v>89</v>
      </c>
      <c r="VZU40" s="4" t="s">
        <v>89</v>
      </c>
      <c r="VZV40" s="4" t="s">
        <v>89</v>
      </c>
      <c r="VZW40" s="4" t="s">
        <v>89</v>
      </c>
      <c r="VZX40" s="4" t="s">
        <v>89</v>
      </c>
      <c r="VZY40" s="4" t="s">
        <v>89</v>
      </c>
      <c r="VZZ40" s="4" t="s">
        <v>89</v>
      </c>
      <c r="WAA40" s="4" t="s">
        <v>89</v>
      </c>
      <c r="WAB40" s="4" t="s">
        <v>89</v>
      </c>
      <c r="WAC40" s="4" t="s">
        <v>89</v>
      </c>
      <c r="WAD40" s="4" t="s">
        <v>89</v>
      </c>
      <c r="WAE40" s="4" t="s">
        <v>89</v>
      </c>
      <c r="WAF40" s="4" t="s">
        <v>89</v>
      </c>
      <c r="WAG40" s="4" t="s">
        <v>89</v>
      </c>
      <c r="WAH40" s="4" t="s">
        <v>89</v>
      </c>
      <c r="WAI40" s="4" t="s">
        <v>89</v>
      </c>
      <c r="WAJ40" s="4" t="s">
        <v>89</v>
      </c>
      <c r="WAK40" s="4" t="s">
        <v>89</v>
      </c>
      <c r="WAL40" s="4" t="s">
        <v>89</v>
      </c>
      <c r="WAM40" s="4" t="s">
        <v>89</v>
      </c>
      <c r="WAN40" s="4" t="s">
        <v>89</v>
      </c>
      <c r="WAO40" s="4" t="s">
        <v>89</v>
      </c>
      <c r="WAP40" s="4" t="s">
        <v>89</v>
      </c>
      <c r="WAQ40" s="4" t="s">
        <v>89</v>
      </c>
      <c r="WAR40" s="4" t="s">
        <v>89</v>
      </c>
      <c r="WAS40" s="4" t="s">
        <v>89</v>
      </c>
      <c r="WAT40" s="4" t="s">
        <v>89</v>
      </c>
      <c r="WAU40" s="4" t="s">
        <v>89</v>
      </c>
      <c r="WAV40" s="4" t="s">
        <v>89</v>
      </c>
      <c r="WAW40" s="4" t="s">
        <v>89</v>
      </c>
      <c r="WAX40" s="4" t="s">
        <v>89</v>
      </c>
      <c r="WAY40" s="4" t="s">
        <v>89</v>
      </c>
      <c r="WAZ40" s="4" t="s">
        <v>89</v>
      </c>
      <c r="WBA40" s="4" t="s">
        <v>89</v>
      </c>
      <c r="WBB40" s="4" t="s">
        <v>89</v>
      </c>
      <c r="WBC40" s="4" t="s">
        <v>89</v>
      </c>
      <c r="WBD40" s="4" t="s">
        <v>89</v>
      </c>
      <c r="WBE40" s="4" t="s">
        <v>89</v>
      </c>
      <c r="WBF40" s="4" t="s">
        <v>89</v>
      </c>
      <c r="WBG40" s="4" t="s">
        <v>89</v>
      </c>
      <c r="WBH40" s="4" t="s">
        <v>89</v>
      </c>
      <c r="WBI40" s="4" t="s">
        <v>89</v>
      </c>
      <c r="WBJ40" s="4" t="s">
        <v>89</v>
      </c>
      <c r="WBK40" s="4" t="s">
        <v>89</v>
      </c>
      <c r="WBL40" s="4" t="s">
        <v>89</v>
      </c>
      <c r="WBM40" s="4" t="s">
        <v>89</v>
      </c>
      <c r="WBN40" s="4" t="s">
        <v>89</v>
      </c>
      <c r="WBO40" s="4" t="s">
        <v>89</v>
      </c>
      <c r="WBP40" s="4" t="s">
        <v>89</v>
      </c>
      <c r="WBQ40" s="4" t="s">
        <v>89</v>
      </c>
      <c r="WBR40" s="4" t="s">
        <v>89</v>
      </c>
      <c r="WBS40" s="4" t="s">
        <v>89</v>
      </c>
      <c r="WBT40" s="4" t="s">
        <v>89</v>
      </c>
      <c r="WBU40" s="4" t="s">
        <v>89</v>
      </c>
      <c r="WBV40" s="4" t="s">
        <v>89</v>
      </c>
      <c r="WBW40" s="4" t="s">
        <v>89</v>
      </c>
      <c r="WBX40" s="4" t="s">
        <v>89</v>
      </c>
      <c r="WBY40" s="4" t="s">
        <v>89</v>
      </c>
      <c r="WBZ40" s="4" t="s">
        <v>89</v>
      </c>
      <c r="WCA40" s="4" t="s">
        <v>89</v>
      </c>
      <c r="WCB40" s="4" t="s">
        <v>89</v>
      </c>
      <c r="WCC40" s="4" t="s">
        <v>89</v>
      </c>
      <c r="WCD40" s="4" t="s">
        <v>89</v>
      </c>
      <c r="WCE40" s="4" t="s">
        <v>89</v>
      </c>
      <c r="WCF40" s="4" t="s">
        <v>89</v>
      </c>
      <c r="WCG40" s="4" t="s">
        <v>89</v>
      </c>
      <c r="WCH40" s="4" t="s">
        <v>89</v>
      </c>
      <c r="WCI40" s="4" t="s">
        <v>89</v>
      </c>
      <c r="WCJ40" s="4" t="s">
        <v>89</v>
      </c>
      <c r="WCK40" s="4" t="s">
        <v>89</v>
      </c>
      <c r="WCL40" s="4" t="s">
        <v>89</v>
      </c>
      <c r="WCM40" s="4" t="s">
        <v>89</v>
      </c>
      <c r="WCN40" s="4" t="s">
        <v>89</v>
      </c>
      <c r="WCO40" s="4" t="s">
        <v>89</v>
      </c>
      <c r="WCP40" s="4" t="s">
        <v>89</v>
      </c>
      <c r="WCQ40" s="4" t="s">
        <v>89</v>
      </c>
      <c r="WCR40" s="4" t="s">
        <v>89</v>
      </c>
      <c r="WCS40" s="4" t="s">
        <v>89</v>
      </c>
      <c r="WCT40" s="4" t="s">
        <v>89</v>
      </c>
      <c r="WCU40" s="4" t="s">
        <v>89</v>
      </c>
      <c r="WCV40" s="4" t="s">
        <v>89</v>
      </c>
      <c r="WCW40" s="4" t="s">
        <v>89</v>
      </c>
      <c r="WCX40" s="4" t="s">
        <v>89</v>
      </c>
      <c r="WCY40" s="4" t="s">
        <v>89</v>
      </c>
      <c r="WCZ40" s="4" t="s">
        <v>89</v>
      </c>
      <c r="WDA40" s="4" t="s">
        <v>89</v>
      </c>
      <c r="WDB40" s="4" t="s">
        <v>89</v>
      </c>
      <c r="WDC40" s="4" t="s">
        <v>89</v>
      </c>
      <c r="WDD40" s="4" t="s">
        <v>89</v>
      </c>
      <c r="WDE40" s="4" t="s">
        <v>89</v>
      </c>
      <c r="WDF40" s="4" t="s">
        <v>89</v>
      </c>
      <c r="WDG40" s="4" t="s">
        <v>89</v>
      </c>
      <c r="WDH40" s="4" t="s">
        <v>89</v>
      </c>
      <c r="WDI40" s="4" t="s">
        <v>89</v>
      </c>
      <c r="WDJ40" s="4" t="s">
        <v>89</v>
      </c>
      <c r="WDK40" s="4" t="s">
        <v>89</v>
      </c>
      <c r="WDL40" s="4" t="s">
        <v>89</v>
      </c>
      <c r="WDM40" s="4" t="s">
        <v>89</v>
      </c>
      <c r="WDN40" s="4" t="s">
        <v>89</v>
      </c>
      <c r="WDO40" s="4" t="s">
        <v>89</v>
      </c>
      <c r="WDP40" s="4" t="s">
        <v>89</v>
      </c>
      <c r="WDQ40" s="4" t="s">
        <v>89</v>
      </c>
      <c r="WDR40" s="4" t="s">
        <v>89</v>
      </c>
      <c r="WDS40" s="4" t="s">
        <v>89</v>
      </c>
      <c r="WDT40" s="4" t="s">
        <v>89</v>
      </c>
      <c r="WDU40" s="4" t="s">
        <v>89</v>
      </c>
      <c r="WDV40" s="4" t="s">
        <v>89</v>
      </c>
      <c r="WDW40" s="4" t="s">
        <v>89</v>
      </c>
      <c r="WDX40" s="4" t="s">
        <v>89</v>
      </c>
      <c r="WDY40" s="4" t="s">
        <v>89</v>
      </c>
      <c r="WDZ40" s="4" t="s">
        <v>89</v>
      </c>
      <c r="WEA40" s="4" t="s">
        <v>89</v>
      </c>
      <c r="WEB40" s="4" t="s">
        <v>89</v>
      </c>
      <c r="WEC40" s="4" t="s">
        <v>89</v>
      </c>
      <c r="WED40" s="4" t="s">
        <v>89</v>
      </c>
      <c r="WEE40" s="4" t="s">
        <v>89</v>
      </c>
      <c r="WEF40" s="4" t="s">
        <v>89</v>
      </c>
      <c r="WEG40" s="4" t="s">
        <v>89</v>
      </c>
      <c r="WEH40" s="4" t="s">
        <v>89</v>
      </c>
      <c r="WEI40" s="4" t="s">
        <v>89</v>
      </c>
      <c r="WEJ40" s="4" t="s">
        <v>89</v>
      </c>
      <c r="WEK40" s="4" t="s">
        <v>89</v>
      </c>
      <c r="WEL40" s="4" t="s">
        <v>89</v>
      </c>
      <c r="WEM40" s="4" t="s">
        <v>89</v>
      </c>
      <c r="WEN40" s="4" t="s">
        <v>89</v>
      </c>
      <c r="WEO40" s="4" t="s">
        <v>89</v>
      </c>
      <c r="WEP40" s="4" t="s">
        <v>89</v>
      </c>
      <c r="WEQ40" s="4" t="s">
        <v>89</v>
      </c>
      <c r="WER40" s="4" t="s">
        <v>89</v>
      </c>
      <c r="WES40" s="4" t="s">
        <v>89</v>
      </c>
      <c r="WET40" s="4" t="s">
        <v>89</v>
      </c>
      <c r="WEU40" s="4" t="s">
        <v>89</v>
      </c>
      <c r="WEV40" s="4" t="s">
        <v>89</v>
      </c>
      <c r="WEW40" s="4" t="s">
        <v>89</v>
      </c>
      <c r="WEX40" s="4" t="s">
        <v>89</v>
      </c>
      <c r="WEY40" s="4" t="s">
        <v>89</v>
      </c>
      <c r="WEZ40" s="4" t="s">
        <v>89</v>
      </c>
      <c r="WFA40" s="4" t="s">
        <v>89</v>
      </c>
      <c r="WFB40" s="4" t="s">
        <v>89</v>
      </c>
      <c r="WFC40" s="4" t="s">
        <v>89</v>
      </c>
      <c r="WFD40" s="4" t="s">
        <v>89</v>
      </c>
      <c r="WFE40" s="4" t="s">
        <v>89</v>
      </c>
      <c r="WFF40" s="4" t="s">
        <v>89</v>
      </c>
      <c r="WFG40" s="4" t="s">
        <v>89</v>
      </c>
      <c r="WFH40" s="4" t="s">
        <v>89</v>
      </c>
      <c r="WFI40" s="4" t="s">
        <v>89</v>
      </c>
      <c r="WFJ40" s="4" t="s">
        <v>89</v>
      </c>
      <c r="WFK40" s="4" t="s">
        <v>89</v>
      </c>
      <c r="WFL40" s="4" t="s">
        <v>89</v>
      </c>
      <c r="WFM40" s="4" t="s">
        <v>89</v>
      </c>
      <c r="WFN40" s="4" t="s">
        <v>89</v>
      </c>
      <c r="WFO40" s="4" t="s">
        <v>89</v>
      </c>
      <c r="WFP40" s="4" t="s">
        <v>89</v>
      </c>
      <c r="WFQ40" s="4" t="s">
        <v>89</v>
      </c>
      <c r="WFR40" s="4" t="s">
        <v>89</v>
      </c>
      <c r="WFS40" s="4" t="s">
        <v>89</v>
      </c>
      <c r="WFT40" s="4" t="s">
        <v>89</v>
      </c>
      <c r="WFU40" s="4" t="s">
        <v>89</v>
      </c>
      <c r="WFV40" s="4" t="s">
        <v>89</v>
      </c>
      <c r="WFW40" s="4" t="s">
        <v>89</v>
      </c>
      <c r="WFX40" s="4" t="s">
        <v>89</v>
      </c>
      <c r="WFY40" s="4" t="s">
        <v>89</v>
      </c>
      <c r="WFZ40" s="4" t="s">
        <v>89</v>
      </c>
      <c r="WGA40" s="4" t="s">
        <v>89</v>
      </c>
      <c r="WGB40" s="4" t="s">
        <v>89</v>
      </c>
      <c r="WGC40" s="4" t="s">
        <v>89</v>
      </c>
      <c r="WGD40" s="4" t="s">
        <v>89</v>
      </c>
      <c r="WGE40" s="4" t="s">
        <v>89</v>
      </c>
      <c r="WGF40" s="4" t="s">
        <v>89</v>
      </c>
      <c r="WGG40" s="4" t="s">
        <v>89</v>
      </c>
      <c r="WGH40" s="4" t="s">
        <v>89</v>
      </c>
      <c r="WGI40" s="4" t="s">
        <v>89</v>
      </c>
      <c r="WGJ40" s="4" t="s">
        <v>89</v>
      </c>
      <c r="WGK40" s="4" t="s">
        <v>89</v>
      </c>
      <c r="WGL40" s="4" t="s">
        <v>89</v>
      </c>
      <c r="WGM40" s="4" t="s">
        <v>89</v>
      </c>
      <c r="WGN40" s="4" t="s">
        <v>89</v>
      </c>
      <c r="WGO40" s="4" t="s">
        <v>89</v>
      </c>
      <c r="WGP40" s="4" t="s">
        <v>89</v>
      </c>
      <c r="WGQ40" s="4" t="s">
        <v>89</v>
      </c>
      <c r="WGR40" s="4" t="s">
        <v>89</v>
      </c>
      <c r="WGS40" s="4" t="s">
        <v>89</v>
      </c>
      <c r="WGT40" s="4" t="s">
        <v>89</v>
      </c>
      <c r="WGU40" s="4" t="s">
        <v>89</v>
      </c>
      <c r="WGV40" s="4" t="s">
        <v>89</v>
      </c>
      <c r="WGW40" s="4" t="s">
        <v>89</v>
      </c>
      <c r="WGX40" s="4" t="s">
        <v>89</v>
      </c>
      <c r="WGY40" s="4" t="s">
        <v>89</v>
      </c>
      <c r="WGZ40" s="4" t="s">
        <v>89</v>
      </c>
      <c r="WHA40" s="4" t="s">
        <v>89</v>
      </c>
      <c r="WHB40" s="4" t="s">
        <v>89</v>
      </c>
      <c r="WHC40" s="4" t="s">
        <v>89</v>
      </c>
      <c r="WHD40" s="4" t="s">
        <v>89</v>
      </c>
      <c r="WHE40" s="4" t="s">
        <v>89</v>
      </c>
      <c r="WHF40" s="4" t="s">
        <v>89</v>
      </c>
      <c r="WHG40" s="4" t="s">
        <v>89</v>
      </c>
      <c r="WHH40" s="4" t="s">
        <v>89</v>
      </c>
      <c r="WHI40" s="4" t="s">
        <v>89</v>
      </c>
      <c r="WHJ40" s="4" t="s">
        <v>89</v>
      </c>
      <c r="WHK40" s="4" t="s">
        <v>89</v>
      </c>
      <c r="WHL40" s="4" t="s">
        <v>89</v>
      </c>
      <c r="WHM40" s="4" t="s">
        <v>89</v>
      </c>
      <c r="WHN40" s="4" t="s">
        <v>89</v>
      </c>
      <c r="WHO40" s="4" t="s">
        <v>89</v>
      </c>
      <c r="WHP40" s="4" t="s">
        <v>89</v>
      </c>
      <c r="WHQ40" s="4" t="s">
        <v>89</v>
      </c>
      <c r="WHR40" s="4" t="s">
        <v>89</v>
      </c>
      <c r="WHS40" s="4" t="s">
        <v>89</v>
      </c>
      <c r="WHT40" s="4" t="s">
        <v>89</v>
      </c>
      <c r="WHU40" s="4" t="s">
        <v>89</v>
      </c>
      <c r="WHV40" s="4" t="s">
        <v>89</v>
      </c>
      <c r="WHW40" s="4" t="s">
        <v>89</v>
      </c>
      <c r="WHX40" s="4" t="s">
        <v>89</v>
      </c>
      <c r="WHY40" s="4" t="s">
        <v>89</v>
      </c>
      <c r="WHZ40" s="4" t="s">
        <v>89</v>
      </c>
      <c r="WIA40" s="4" t="s">
        <v>89</v>
      </c>
      <c r="WIB40" s="4" t="s">
        <v>89</v>
      </c>
      <c r="WIC40" s="4" t="s">
        <v>89</v>
      </c>
      <c r="WID40" s="4" t="s">
        <v>89</v>
      </c>
      <c r="WIE40" s="4" t="s">
        <v>89</v>
      </c>
      <c r="WIF40" s="4" t="s">
        <v>89</v>
      </c>
      <c r="WIG40" s="4" t="s">
        <v>89</v>
      </c>
      <c r="WIH40" s="4" t="s">
        <v>89</v>
      </c>
      <c r="WII40" s="4" t="s">
        <v>89</v>
      </c>
      <c r="WIJ40" s="4" t="s">
        <v>89</v>
      </c>
      <c r="WIK40" s="4" t="s">
        <v>89</v>
      </c>
      <c r="WIL40" s="4" t="s">
        <v>89</v>
      </c>
      <c r="WIM40" s="4" t="s">
        <v>89</v>
      </c>
      <c r="WIN40" s="4" t="s">
        <v>89</v>
      </c>
      <c r="WIO40" s="4" t="s">
        <v>89</v>
      </c>
      <c r="WIP40" s="4" t="s">
        <v>89</v>
      </c>
      <c r="WIQ40" s="4" t="s">
        <v>89</v>
      </c>
      <c r="WIR40" s="4" t="s">
        <v>89</v>
      </c>
      <c r="WIS40" s="4" t="s">
        <v>89</v>
      </c>
      <c r="WIT40" s="4" t="s">
        <v>89</v>
      </c>
      <c r="WIU40" s="4" t="s">
        <v>89</v>
      </c>
      <c r="WIV40" s="4" t="s">
        <v>89</v>
      </c>
      <c r="WIW40" s="4" t="s">
        <v>89</v>
      </c>
      <c r="WIX40" s="4" t="s">
        <v>89</v>
      </c>
      <c r="WIY40" s="4" t="s">
        <v>89</v>
      </c>
      <c r="WIZ40" s="4" t="s">
        <v>89</v>
      </c>
      <c r="WJA40" s="4" t="s">
        <v>89</v>
      </c>
      <c r="WJB40" s="4" t="s">
        <v>89</v>
      </c>
      <c r="WJC40" s="4" t="s">
        <v>89</v>
      </c>
      <c r="WJD40" s="4" t="s">
        <v>89</v>
      </c>
      <c r="WJE40" s="4" t="s">
        <v>89</v>
      </c>
      <c r="WJF40" s="4" t="s">
        <v>89</v>
      </c>
      <c r="WJG40" s="4" t="s">
        <v>89</v>
      </c>
      <c r="WJH40" s="4" t="s">
        <v>89</v>
      </c>
      <c r="WJI40" s="4" t="s">
        <v>89</v>
      </c>
      <c r="WJJ40" s="4" t="s">
        <v>89</v>
      </c>
      <c r="WJK40" s="4" t="s">
        <v>89</v>
      </c>
      <c r="WJL40" s="4" t="s">
        <v>89</v>
      </c>
      <c r="WJM40" s="4" t="s">
        <v>89</v>
      </c>
      <c r="WJN40" s="4" t="s">
        <v>89</v>
      </c>
      <c r="WJO40" s="4" t="s">
        <v>89</v>
      </c>
      <c r="WJP40" s="4" t="s">
        <v>89</v>
      </c>
      <c r="WJQ40" s="4" t="s">
        <v>89</v>
      </c>
      <c r="WJR40" s="4" t="s">
        <v>89</v>
      </c>
      <c r="WJS40" s="4" t="s">
        <v>89</v>
      </c>
      <c r="WJT40" s="4" t="s">
        <v>89</v>
      </c>
      <c r="WJU40" s="4" t="s">
        <v>89</v>
      </c>
      <c r="WJV40" s="4" t="s">
        <v>89</v>
      </c>
      <c r="WJW40" s="4" t="s">
        <v>89</v>
      </c>
      <c r="WJX40" s="4" t="s">
        <v>89</v>
      </c>
      <c r="WJY40" s="4" t="s">
        <v>89</v>
      </c>
      <c r="WJZ40" s="4" t="s">
        <v>89</v>
      </c>
      <c r="WKA40" s="4" t="s">
        <v>89</v>
      </c>
      <c r="WKB40" s="4" t="s">
        <v>89</v>
      </c>
      <c r="WKC40" s="4" t="s">
        <v>89</v>
      </c>
      <c r="WKD40" s="4" t="s">
        <v>89</v>
      </c>
      <c r="WKE40" s="4" t="s">
        <v>89</v>
      </c>
      <c r="WKF40" s="4" t="s">
        <v>89</v>
      </c>
      <c r="WKG40" s="4" t="s">
        <v>89</v>
      </c>
      <c r="WKH40" s="4" t="s">
        <v>89</v>
      </c>
      <c r="WKI40" s="4" t="s">
        <v>89</v>
      </c>
      <c r="WKJ40" s="4" t="s">
        <v>89</v>
      </c>
      <c r="WKK40" s="4" t="s">
        <v>89</v>
      </c>
      <c r="WKL40" s="4" t="s">
        <v>89</v>
      </c>
      <c r="WKM40" s="4" t="s">
        <v>89</v>
      </c>
      <c r="WKN40" s="4" t="s">
        <v>89</v>
      </c>
      <c r="WKO40" s="4" t="s">
        <v>89</v>
      </c>
      <c r="WKP40" s="4" t="s">
        <v>89</v>
      </c>
      <c r="WKQ40" s="4" t="s">
        <v>89</v>
      </c>
      <c r="WKR40" s="4" t="s">
        <v>89</v>
      </c>
      <c r="WKS40" s="4" t="s">
        <v>89</v>
      </c>
      <c r="WKT40" s="4" t="s">
        <v>89</v>
      </c>
      <c r="WKU40" s="4" t="s">
        <v>89</v>
      </c>
      <c r="WKV40" s="4" t="s">
        <v>89</v>
      </c>
      <c r="WKW40" s="4" t="s">
        <v>89</v>
      </c>
      <c r="WKX40" s="4" t="s">
        <v>89</v>
      </c>
      <c r="WKY40" s="4" t="s">
        <v>89</v>
      </c>
      <c r="WKZ40" s="4" t="s">
        <v>89</v>
      </c>
      <c r="WLA40" s="4" t="s">
        <v>89</v>
      </c>
      <c r="WLB40" s="4" t="s">
        <v>89</v>
      </c>
      <c r="WLC40" s="4" t="s">
        <v>89</v>
      </c>
      <c r="WLD40" s="4" t="s">
        <v>89</v>
      </c>
      <c r="WLE40" s="4" t="s">
        <v>89</v>
      </c>
      <c r="WLF40" s="4" t="s">
        <v>89</v>
      </c>
      <c r="WLG40" s="4" t="s">
        <v>89</v>
      </c>
      <c r="WLH40" s="4" t="s">
        <v>89</v>
      </c>
      <c r="WLI40" s="4" t="s">
        <v>89</v>
      </c>
      <c r="WLJ40" s="4" t="s">
        <v>89</v>
      </c>
      <c r="WLK40" s="4" t="s">
        <v>89</v>
      </c>
      <c r="WLL40" s="4" t="s">
        <v>89</v>
      </c>
      <c r="WLM40" s="4" t="s">
        <v>89</v>
      </c>
      <c r="WLN40" s="4" t="s">
        <v>89</v>
      </c>
      <c r="WLO40" s="4" t="s">
        <v>89</v>
      </c>
      <c r="WLP40" s="4" t="s">
        <v>89</v>
      </c>
      <c r="WLQ40" s="4" t="s">
        <v>89</v>
      </c>
      <c r="WLR40" s="4" t="s">
        <v>89</v>
      </c>
      <c r="WLS40" s="4" t="s">
        <v>89</v>
      </c>
      <c r="WLT40" s="4" t="s">
        <v>89</v>
      </c>
      <c r="WLU40" s="4" t="s">
        <v>89</v>
      </c>
      <c r="WLV40" s="4" t="s">
        <v>89</v>
      </c>
      <c r="WLW40" s="4" t="s">
        <v>89</v>
      </c>
      <c r="WLX40" s="4" t="s">
        <v>89</v>
      </c>
      <c r="WLY40" s="4" t="s">
        <v>89</v>
      </c>
      <c r="WLZ40" s="4" t="s">
        <v>89</v>
      </c>
      <c r="WMA40" s="4" t="s">
        <v>89</v>
      </c>
      <c r="WMB40" s="4" t="s">
        <v>89</v>
      </c>
      <c r="WMC40" s="4" t="s">
        <v>89</v>
      </c>
      <c r="WMD40" s="4" t="s">
        <v>89</v>
      </c>
      <c r="WME40" s="4" t="s">
        <v>89</v>
      </c>
      <c r="WMF40" s="4" t="s">
        <v>89</v>
      </c>
      <c r="WMG40" s="4" t="s">
        <v>89</v>
      </c>
      <c r="WMH40" s="4" t="s">
        <v>89</v>
      </c>
      <c r="WMI40" s="4" t="s">
        <v>89</v>
      </c>
      <c r="WMJ40" s="4" t="s">
        <v>89</v>
      </c>
      <c r="WMK40" s="4" t="s">
        <v>89</v>
      </c>
      <c r="WML40" s="4" t="s">
        <v>89</v>
      </c>
      <c r="WMM40" s="4" t="s">
        <v>89</v>
      </c>
      <c r="WMN40" s="4" t="s">
        <v>89</v>
      </c>
      <c r="WMO40" s="4" t="s">
        <v>89</v>
      </c>
      <c r="WMP40" s="4" t="s">
        <v>89</v>
      </c>
      <c r="WMQ40" s="4" t="s">
        <v>89</v>
      </c>
      <c r="WMR40" s="4" t="s">
        <v>89</v>
      </c>
      <c r="WMS40" s="4" t="s">
        <v>89</v>
      </c>
      <c r="WMT40" s="4" t="s">
        <v>89</v>
      </c>
      <c r="WMU40" s="4" t="s">
        <v>89</v>
      </c>
      <c r="WMV40" s="4" t="s">
        <v>89</v>
      </c>
      <c r="WMW40" s="4" t="s">
        <v>89</v>
      </c>
      <c r="WMX40" s="4" t="s">
        <v>89</v>
      </c>
      <c r="WMY40" s="4" t="s">
        <v>89</v>
      </c>
      <c r="WMZ40" s="4" t="s">
        <v>89</v>
      </c>
      <c r="WNA40" s="4" t="s">
        <v>89</v>
      </c>
      <c r="WNB40" s="4" t="s">
        <v>89</v>
      </c>
      <c r="WNC40" s="4" t="s">
        <v>89</v>
      </c>
      <c r="WND40" s="4" t="s">
        <v>89</v>
      </c>
      <c r="WNE40" s="4" t="s">
        <v>89</v>
      </c>
      <c r="WNF40" s="4" t="s">
        <v>89</v>
      </c>
      <c r="WNG40" s="4" t="s">
        <v>89</v>
      </c>
      <c r="WNH40" s="4" t="s">
        <v>89</v>
      </c>
      <c r="WNI40" s="4" t="s">
        <v>89</v>
      </c>
      <c r="WNJ40" s="4" t="s">
        <v>89</v>
      </c>
      <c r="WNK40" s="4" t="s">
        <v>89</v>
      </c>
      <c r="WNL40" s="4" t="s">
        <v>89</v>
      </c>
      <c r="WNM40" s="4" t="s">
        <v>89</v>
      </c>
      <c r="WNN40" s="4" t="s">
        <v>89</v>
      </c>
      <c r="WNO40" s="4" t="s">
        <v>89</v>
      </c>
      <c r="WNP40" s="4" t="s">
        <v>89</v>
      </c>
      <c r="WNQ40" s="4" t="s">
        <v>89</v>
      </c>
      <c r="WNR40" s="4" t="s">
        <v>89</v>
      </c>
      <c r="WNS40" s="4" t="s">
        <v>89</v>
      </c>
      <c r="WNT40" s="4" t="s">
        <v>89</v>
      </c>
      <c r="WNU40" s="4" t="s">
        <v>89</v>
      </c>
      <c r="WNV40" s="4" t="s">
        <v>89</v>
      </c>
      <c r="WNW40" s="4" t="s">
        <v>89</v>
      </c>
      <c r="WNX40" s="4" t="s">
        <v>89</v>
      </c>
      <c r="WNY40" s="4" t="s">
        <v>89</v>
      </c>
      <c r="WNZ40" s="4" t="s">
        <v>89</v>
      </c>
      <c r="WOA40" s="4" t="s">
        <v>89</v>
      </c>
      <c r="WOB40" s="4" t="s">
        <v>89</v>
      </c>
      <c r="WOC40" s="4" t="s">
        <v>89</v>
      </c>
      <c r="WOD40" s="4" t="s">
        <v>89</v>
      </c>
      <c r="WOE40" s="4" t="s">
        <v>89</v>
      </c>
      <c r="WOF40" s="4" t="s">
        <v>89</v>
      </c>
      <c r="WOG40" s="4" t="s">
        <v>89</v>
      </c>
      <c r="WOH40" s="4" t="s">
        <v>89</v>
      </c>
      <c r="WOI40" s="4" t="s">
        <v>89</v>
      </c>
      <c r="WOJ40" s="4" t="s">
        <v>89</v>
      </c>
      <c r="WOK40" s="4" t="s">
        <v>89</v>
      </c>
      <c r="WOL40" s="4" t="s">
        <v>89</v>
      </c>
      <c r="WOM40" s="4" t="s">
        <v>89</v>
      </c>
      <c r="WON40" s="4" t="s">
        <v>89</v>
      </c>
      <c r="WOO40" s="4" t="s">
        <v>89</v>
      </c>
      <c r="WOP40" s="4" t="s">
        <v>89</v>
      </c>
      <c r="WOQ40" s="4" t="s">
        <v>89</v>
      </c>
      <c r="WOR40" s="4" t="s">
        <v>89</v>
      </c>
      <c r="WOS40" s="4" t="s">
        <v>89</v>
      </c>
      <c r="WOT40" s="4" t="s">
        <v>89</v>
      </c>
      <c r="WOU40" s="4" t="s">
        <v>89</v>
      </c>
      <c r="WOV40" s="4" t="s">
        <v>89</v>
      </c>
      <c r="WOW40" s="4" t="s">
        <v>89</v>
      </c>
      <c r="WOX40" s="4" t="s">
        <v>89</v>
      </c>
      <c r="WOY40" s="4" t="s">
        <v>89</v>
      </c>
      <c r="WOZ40" s="4" t="s">
        <v>89</v>
      </c>
      <c r="WPA40" s="4" t="s">
        <v>89</v>
      </c>
      <c r="WPB40" s="4" t="s">
        <v>89</v>
      </c>
      <c r="WPC40" s="4" t="s">
        <v>89</v>
      </c>
      <c r="WPD40" s="4" t="s">
        <v>89</v>
      </c>
      <c r="WPE40" s="4" t="s">
        <v>89</v>
      </c>
      <c r="WPF40" s="4" t="s">
        <v>89</v>
      </c>
      <c r="WPG40" s="4" t="s">
        <v>89</v>
      </c>
      <c r="WPH40" s="4" t="s">
        <v>89</v>
      </c>
      <c r="WPI40" s="4" t="s">
        <v>89</v>
      </c>
      <c r="WPJ40" s="4" t="s">
        <v>89</v>
      </c>
      <c r="WPK40" s="4" t="s">
        <v>89</v>
      </c>
      <c r="WPL40" s="4" t="s">
        <v>89</v>
      </c>
      <c r="WPM40" s="4" t="s">
        <v>89</v>
      </c>
      <c r="WPN40" s="4" t="s">
        <v>89</v>
      </c>
      <c r="WPO40" s="4" t="s">
        <v>89</v>
      </c>
      <c r="WPP40" s="4" t="s">
        <v>89</v>
      </c>
      <c r="WPQ40" s="4" t="s">
        <v>89</v>
      </c>
      <c r="WPR40" s="4" t="s">
        <v>89</v>
      </c>
      <c r="WPS40" s="4" t="s">
        <v>89</v>
      </c>
      <c r="WPT40" s="4" t="s">
        <v>89</v>
      </c>
      <c r="WPU40" s="4" t="s">
        <v>89</v>
      </c>
      <c r="WPV40" s="4" t="s">
        <v>89</v>
      </c>
      <c r="WPW40" s="4" t="s">
        <v>89</v>
      </c>
      <c r="WPX40" s="4" t="s">
        <v>89</v>
      </c>
      <c r="WPY40" s="4" t="s">
        <v>89</v>
      </c>
      <c r="WPZ40" s="4" t="s">
        <v>89</v>
      </c>
      <c r="WQA40" s="4" t="s">
        <v>89</v>
      </c>
      <c r="WQB40" s="4" t="s">
        <v>89</v>
      </c>
      <c r="WQC40" s="4" t="s">
        <v>89</v>
      </c>
      <c r="WQD40" s="4" t="s">
        <v>89</v>
      </c>
      <c r="WQE40" s="4" t="s">
        <v>89</v>
      </c>
      <c r="WQF40" s="4" t="s">
        <v>89</v>
      </c>
      <c r="WQG40" s="4" t="s">
        <v>89</v>
      </c>
      <c r="WQH40" s="4" t="s">
        <v>89</v>
      </c>
      <c r="WQI40" s="4" t="s">
        <v>89</v>
      </c>
      <c r="WQJ40" s="4" t="s">
        <v>89</v>
      </c>
      <c r="WQK40" s="4" t="s">
        <v>89</v>
      </c>
      <c r="WQL40" s="4" t="s">
        <v>89</v>
      </c>
      <c r="WQM40" s="4" t="s">
        <v>89</v>
      </c>
      <c r="WQN40" s="4" t="s">
        <v>89</v>
      </c>
      <c r="WQO40" s="4" t="s">
        <v>89</v>
      </c>
      <c r="WQP40" s="4" t="s">
        <v>89</v>
      </c>
      <c r="WQQ40" s="4" t="s">
        <v>89</v>
      </c>
      <c r="WQR40" s="4" t="s">
        <v>89</v>
      </c>
      <c r="WQS40" s="4" t="s">
        <v>89</v>
      </c>
      <c r="WQT40" s="4" t="s">
        <v>89</v>
      </c>
      <c r="WQU40" s="4" t="s">
        <v>89</v>
      </c>
      <c r="WQV40" s="4" t="s">
        <v>89</v>
      </c>
      <c r="WQW40" s="4" t="s">
        <v>89</v>
      </c>
      <c r="WQX40" s="4" t="s">
        <v>89</v>
      </c>
      <c r="WQY40" s="4" t="s">
        <v>89</v>
      </c>
      <c r="WQZ40" s="4" t="s">
        <v>89</v>
      </c>
      <c r="WRA40" s="4" t="s">
        <v>89</v>
      </c>
      <c r="WRB40" s="4" t="s">
        <v>89</v>
      </c>
      <c r="WRC40" s="4" t="s">
        <v>89</v>
      </c>
      <c r="WRD40" s="4" t="s">
        <v>89</v>
      </c>
      <c r="WRE40" s="4" t="s">
        <v>89</v>
      </c>
      <c r="WRF40" s="4" t="s">
        <v>89</v>
      </c>
      <c r="WRG40" s="4" t="s">
        <v>89</v>
      </c>
      <c r="WRH40" s="4" t="s">
        <v>89</v>
      </c>
      <c r="WRI40" s="4" t="s">
        <v>89</v>
      </c>
      <c r="WRJ40" s="4" t="s">
        <v>89</v>
      </c>
      <c r="WRK40" s="4" t="s">
        <v>89</v>
      </c>
      <c r="WRL40" s="4" t="s">
        <v>89</v>
      </c>
      <c r="WRM40" s="4" t="s">
        <v>89</v>
      </c>
      <c r="WRN40" s="4" t="s">
        <v>89</v>
      </c>
      <c r="WRO40" s="4" t="s">
        <v>89</v>
      </c>
      <c r="WRP40" s="4" t="s">
        <v>89</v>
      </c>
      <c r="WRQ40" s="4" t="s">
        <v>89</v>
      </c>
      <c r="WRR40" s="4" t="s">
        <v>89</v>
      </c>
      <c r="WRS40" s="4" t="s">
        <v>89</v>
      </c>
      <c r="WRT40" s="4" t="s">
        <v>89</v>
      </c>
      <c r="WRU40" s="4" t="s">
        <v>89</v>
      </c>
      <c r="WRV40" s="4" t="s">
        <v>89</v>
      </c>
      <c r="WRW40" s="4" t="s">
        <v>89</v>
      </c>
      <c r="WRX40" s="4" t="s">
        <v>89</v>
      </c>
      <c r="WRY40" s="4" t="s">
        <v>89</v>
      </c>
      <c r="WRZ40" s="4" t="s">
        <v>89</v>
      </c>
      <c r="WSA40" s="4" t="s">
        <v>89</v>
      </c>
      <c r="WSB40" s="4" t="s">
        <v>89</v>
      </c>
      <c r="WSC40" s="4" t="s">
        <v>89</v>
      </c>
      <c r="WSD40" s="4" t="s">
        <v>89</v>
      </c>
      <c r="WSE40" s="4" t="s">
        <v>89</v>
      </c>
      <c r="WSF40" s="4" t="s">
        <v>89</v>
      </c>
      <c r="WSG40" s="4" t="s">
        <v>89</v>
      </c>
      <c r="WSH40" s="4" t="s">
        <v>89</v>
      </c>
      <c r="WSI40" s="4" t="s">
        <v>89</v>
      </c>
      <c r="WSJ40" s="4" t="s">
        <v>89</v>
      </c>
      <c r="WSK40" s="4" t="s">
        <v>89</v>
      </c>
      <c r="WSL40" s="4" t="s">
        <v>89</v>
      </c>
      <c r="WSM40" s="4" t="s">
        <v>89</v>
      </c>
      <c r="WSN40" s="4" t="s">
        <v>89</v>
      </c>
      <c r="WSO40" s="4" t="s">
        <v>89</v>
      </c>
      <c r="WSP40" s="4" t="s">
        <v>89</v>
      </c>
      <c r="WSQ40" s="4" t="s">
        <v>89</v>
      </c>
      <c r="WSR40" s="4" t="s">
        <v>89</v>
      </c>
      <c r="WSS40" s="4" t="s">
        <v>89</v>
      </c>
      <c r="WST40" s="4" t="s">
        <v>89</v>
      </c>
      <c r="WSU40" s="4" t="s">
        <v>89</v>
      </c>
      <c r="WSV40" s="4" t="s">
        <v>89</v>
      </c>
      <c r="WSW40" s="4" t="s">
        <v>89</v>
      </c>
      <c r="WSX40" s="4" t="s">
        <v>89</v>
      </c>
      <c r="WSY40" s="4" t="s">
        <v>89</v>
      </c>
      <c r="WSZ40" s="4" t="s">
        <v>89</v>
      </c>
      <c r="WTA40" s="4" t="s">
        <v>89</v>
      </c>
      <c r="WTB40" s="4" t="s">
        <v>89</v>
      </c>
      <c r="WTC40" s="4" t="s">
        <v>89</v>
      </c>
      <c r="WTD40" s="4" t="s">
        <v>89</v>
      </c>
      <c r="WTE40" s="4" t="s">
        <v>89</v>
      </c>
      <c r="WTF40" s="4" t="s">
        <v>89</v>
      </c>
      <c r="WTG40" s="4" t="s">
        <v>89</v>
      </c>
      <c r="WTH40" s="4" t="s">
        <v>89</v>
      </c>
      <c r="WTI40" s="4" t="s">
        <v>89</v>
      </c>
      <c r="WTJ40" s="4" t="s">
        <v>89</v>
      </c>
      <c r="WTK40" s="4" t="s">
        <v>89</v>
      </c>
      <c r="WTL40" s="4" t="s">
        <v>89</v>
      </c>
      <c r="WTM40" s="4" t="s">
        <v>89</v>
      </c>
      <c r="WTN40" s="4" t="s">
        <v>89</v>
      </c>
      <c r="WTO40" s="4" t="s">
        <v>89</v>
      </c>
      <c r="WTP40" s="4" t="s">
        <v>89</v>
      </c>
      <c r="WTQ40" s="4" t="s">
        <v>89</v>
      </c>
      <c r="WTR40" s="4" t="s">
        <v>89</v>
      </c>
      <c r="WTS40" s="4" t="s">
        <v>89</v>
      </c>
      <c r="WTT40" s="4" t="s">
        <v>89</v>
      </c>
      <c r="WTU40" s="4" t="s">
        <v>89</v>
      </c>
      <c r="WTV40" s="4" t="s">
        <v>89</v>
      </c>
      <c r="WTW40" s="4" t="s">
        <v>89</v>
      </c>
      <c r="WTX40" s="4" t="s">
        <v>89</v>
      </c>
      <c r="WTY40" s="4" t="s">
        <v>89</v>
      </c>
      <c r="WTZ40" s="4" t="s">
        <v>89</v>
      </c>
      <c r="WUA40" s="4" t="s">
        <v>89</v>
      </c>
      <c r="WUB40" s="4" t="s">
        <v>89</v>
      </c>
      <c r="WUC40" s="4" t="s">
        <v>89</v>
      </c>
      <c r="WUD40" s="4" t="s">
        <v>89</v>
      </c>
      <c r="WUE40" s="4" t="s">
        <v>89</v>
      </c>
      <c r="WUF40" s="4" t="s">
        <v>89</v>
      </c>
      <c r="WUG40" s="4" t="s">
        <v>89</v>
      </c>
      <c r="WUH40" s="4" t="s">
        <v>89</v>
      </c>
      <c r="WUI40" s="4" t="s">
        <v>89</v>
      </c>
      <c r="WUJ40" s="4" t="s">
        <v>89</v>
      </c>
      <c r="WUK40" s="4" t="s">
        <v>89</v>
      </c>
      <c r="WUL40" s="4" t="s">
        <v>89</v>
      </c>
      <c r="WUM40" s="4" t="s">
        <v>89</v>
      </c>
      <c r="WUN40" s="4" t="s">
        <v>89</v>
      </c>
      <c r="WUO40" s="4" t="s">
        <v>89</v>
      </c>
      <c r="WUP40" s="4" t="s">
        <v>89</v>
      </c>
      <c r="WUQ40" s="4" t="s">
        <v>89</v>
      </c>
      <c r="WUR40" s="4" t="s">
        <v>89</v>
      </c>
      <c r="WUS40" s="4" t="s">
        <v>89</v>
      </c>
      <c r="WUT40" s="4" t="s">
        <v>89</v>
      </c>
      <c r="WUU40" s="4" t="s">
        <v>89</v>
      </c>
      <c r="WUV40" s="4" t="s">
        <v>89</v>
      </c>
      <c r="WUW40" s="4" t="s">
        <v>89</v>
      </c>
      <c r="WUX40" s="4" t="s">
        <v>89</v>
      </c>
      <c r="WUY40" s="4" t="s">
        <v>89</v>
      </c>
      <c r="WUZ40" s="4" t="s">
        <v>89</v>
      </c>
      <c r="WVA40" s="4" t="s">
        <v>89</v>
      </c>
      <c r="WVB40" s="4" t="s">
        <v>89</v>
      </c>
      <c r="WVC40" s="4" t="s">
        <v>89</v>
      </c>
      <c r="WVD40" s="4" t="s">
        <v>89</v>
      </c>
      <c r="WVE40" s="4" t="s">
        <v>89</v>
      </c>
      <c r="WVF40" s="4" t="s">
        <v>89</v>
      </c>
      <c r="WVG40" s="4" t="s">
        <v>89</v>
      </c>
      <c r="WVH40" s="4" t="s">
        <v>89</v>
      </c>
      <c r="WVI40" s="4" t="s">
        <v>89</v>
      </c>
      <c r="WVJ40" s="4" t="s">
        <v>89</v>
      </c>
      <c r="WVK40" s="4" t="s">
        <v>89</v>
      </c>
      <c r="WVL40" s="4" t="s">
        <v>89</v>
      </c>
      <c r="WVM40" s="4" t="s">
        <v>89</v>
      </c>
      <c r="WVN40" s="4" t="s">
        <v>89</v>
      </c>
      <c r="WVO40" s="4" t="s">
        <v>89</v>
      </c>
      <c r="WVP40" s="4" t="s">
        <v>89</v>
      </c>
      <c r="WVQ40" s="4" t="s">
        <v>89</v>
      </c>
      <c r="WVR40" s="4" t="s">
        <v>89</v>
      </c>
      <c r="WVS40" s="4" t="s">
        <v>89</v>
      </c>
      <c r="WVT40" s="4" t="s">
        <v>89</v>
      </c>
      <c r="WVU40" s="4" t="s">
        <v>89</v>
      </c>
      <c r="WVV40" s="4" t="s">
        <v>89</v>
      </c>
      <c r="WVW40" s="4" t="s">
        <v>89</v>
      </c>
      <c r="WVX40" s="4" t="s">
        <v>89</v>
      </c>
      <c r="WVY40" s="4" t="s">
        <v>89</v>
      </c>
      <c r="WVZ40" s="4" t="s">
        <v>89</v>
      </c>
      <c r="WWA40" s="4" t="s">
        <v>89</v>
      </c>
      <c r="WWB40" s="4" t="s">
        <v>89</v>
      </c>
      <c r="WWC40" s="4" t="s">
        <v>89</v>
      </c>
      <c r="WWD40" s="4" t="s">
        <v>89</v>
      </c>
      <c r="WWE40" s="4" t="s">
        <v>89</v>
      </c>
      <c r="WWF40" s="4" t="s">
        <v>89</v>
      </c>
      <c r="WWG40" s="4" t="s">
        <v>89</v>
      </c>
      <c r="WWH40" s="4" t="s">
        <v>89</v>
      </c>
      <c r="WWI40" s="4" t="s">
        <v>89</v>
      </c>
      <c r="WWJ40" s="4" t="s">
        <v>89</v>
      </c>
      <c r="WWK40" s="4" t="s">
        <v>89</v>
      </c>
      <c r="WWL40" s="4" t="s">
        <v>89</v>
      </c>
      <c r="WWM40" s="4" t="s">
        <v>89</v>
      </c>
      <c r="WWN40" s="4" t="s">
        <v>89</v>
      </c>
      <c r="WWO40" s="4" t="s">
        <v>89</v>
      </c>
      <c r="WWP40" s="4" t="s">
        <v>89</v>
      </c>
      <c r="WWQ40" s="4" t="s">
        <v>89</v>
      </c>
      <c r="WWR40" s="4" t="s">
        <v>89</v>
      </c>
      <c r="WWS40" s="4" t="s">
        <v>89</v>
      </c>
      <c r="WWT40" s="4" t="s">
        <v>89</v>
      </c>
      <c r="WWU40" s="4" t="s">
        <v>89</v>
      </c>
      <c r="WWV40" s="4" t="s">
        <v>89</v>
      </c>
      <c r="WWW40" s="4" t="s">
        <v>89</v>
      </c>
      <c r="WWX40" s="4" t="s">
        <v>89</v>
      </c>
      <c r="WWY40" s="4" t="s">
        <v>89</v>
      </c>
      <c r="WWZ40" s="4" t="s">
        <v>89</v>
      </c>
      <c r="WXA40" s="4" t="s">
        <v>89</v>
      </c>
      <c r="WXB40" s="4" t="s">
        <v>89</v>
      </c>
      <c r="WXC40" s="4" t="s">
        <v>89</v>
      </c>
      <c r="WXD40" s="4" t="s">
        <v>89</v>
      </c>
      <c r="WXE40" s="4" t="s">
        <v>89</v>
      </c>
      <c r="WXF40" s="4" t="s">
        <v>89</v>
      </c>
      <c r="WXG40" s="4" t="s">
        <v>89</v>
      </c>
      <c r="WXH40" s="4" t="s">
        <v>89</v>
      </c>
      <c r="WXI40" s="4" t="s">
        <v>89</v>
      </c>
      <c r="WXJ40" s="4" t="s">
        <v>89</v>
      </c>
      <c r="WXK40" s="4" t="s">
        <v>89</v>
      </c>
      <c r="WXL40" s="4" t="s">
        <v>89</v>
      </c>
      <c r="WXM40" s="4" t="s">
        <v>89</v>
      </c>
      <c r="WXN40" s="4" t="s">
        <v>89</v>
      </c>
      <c r="WXO40" s="4" t="s">
        <v>89</v>
      </c>
      <c r="WXP40" s="4" t="s">
        <v>89</v>
      </c>
      <c r="WXQ40" s="4" t="s">
        <v>89</v>
      </c>
      <c r="WXR40" s="4" t="s">
        <v>89</v>
      </c>
      <c r="WXS40" s="4" t="s">
        <v>89</v>
      </c>
      <c r="WXT40" s="4" t="s">
        <v>89</v>
      </c>
      <c r="WXU40" s="4" t="s">
        <v>89</v>
      </c>
      <c r="WXV40" s="4" t="s">
        <v>89</v>
      </c>
      <c r="WXW40" s="4" t="s">
        <v>89</v>
      </c>
      <c r="WXX40" s="4" t="s">
        <v>89</v>
      </c>
      <c r="WXY40" s="4" t="s">
        <v>89</v>
      </c>
      <c r="WXZ40" s="4" t="s">
        <v>89</v>
      </c>
      <c r="WYA40" s="4" t="s">
        <v>89</v>
      </c>
      <c r="WYB40" s="4" t="s">
        <v>89</v>
      </c>
      <c r="WYC40" s="4" t="s">
        <v>89</v>
      </c>
      <c r="WYD40" s="4" t="s">
        <v>89</v>
      </c>
      <c r="WYE40" s="4" t="s">
        <v>89</v>
      </c>
      <c r="WYF40" s="4" t="s">
        <v>89</v>
      </c>
      <c r="WYG40" s="4" t="s">
        <v>89</v>
      </c>
      <c r="WYH40" s="4" t="s">
        <v>89</v>
      </c>
      <c r="WYI40" s="4" t="s">
        <v>89</v>
      </c>
      <c r="WYJ40" s="4" t="s">
        <v>89</v>
      </c>
      <c r="WYK40" s="4" t="s">
        <v>89</v>
      </c>
      <c r="WYL40" s="4" t="s">
        <v>89</v>
      </c>
      <c r="WYM40" s="4" t="s">
        <v>89</v>
      </c>
      <c r="WYN40" s="4" t="s">
        <v>89</v>
      </c>
      <c r="WYO40" s="4" t="s">
        <v>89</v>
      </c>
      <c r="WYP40" s="4" t="s">
        <v>89</v>
      </c>
      <c r="WYQ40" s="4" t="s">
        <v>89</v>
      </c>
      <c r="WYR40" s="4" t="s">
        <v>89</v>
      </c>
      <c r="WYS40" s="4" t="s">
        <v>89</v>
      </c>
      <c r="WYT40" s="4" t="s">
        <v>89</v>
      </c>
      <c r="WYU40" s="4" t="s">
        <v>89</v>
      </c>
      <c r="WYV40" s="4" t="s">
        <v>89</v>
      </c>
      <c r="WYW40" s="4" t="s">
        <v>89</v>
      </c>
      <c r="WYX40" s="4" t="s">
        <v>89</v>
      </c>
      <c r="WYY40" s="4" t="s">
        <v>89</v>
      </c>
      <c r="WYZ40" s="4" t="s">
        <v>89</v>
      </c>
      <c r="WZA40" s="4" t="s">
        <v>89</v>
      </c>
      <c r="WZB40" s="4" t="s">
        <v>89</v>
      </c>
      <c r="WZC40" s="4" t="s">
        <v>89</v>
      </c>
      <c r="WZD40" s="4" t="s">
        <v>89</v>
      </c>
      <c r="WZE40" s="4" t="s">
        <v>89</v>
      </c>
      <c r="WZF40" s="4" t="s">
        <v>89</v>
      </c>
      <c r="WZG40" s="4" t="s">
        <v>89</v>
      </c>
      <c r="WZH40" s="4" t="s">
        <v>89</v>
      </c>
      <c r="WZI40" s="4" t="s">
        <v>89</v>
      </c>
      <c r="WZJ40" s="4" t="s">
        <v>89</v>
      </c>
      <c r="WZK40" s="4" t="s">
        <v>89</v>
      </c>
      <c r="WZL40" s="4" t="s">
        <v>89</v>
      </c>
      <c r="WZM40" s="4" t="s">
        <v>89</v>
      </c>
      <c r="WZN40" s="4" t="s">
        <v>89</v>
      </c>
      <c r="WZO40" s="4" t="s">
        <v>89</v>
      </c>
      <c r="WZP40" s="4" t="s">
        <v>89</v>
      </c>
      <c r="WZQ40" s="4" t="s">
        <v>89</v>
      </c>
      <c r="WZR40" s="4" t="s">
        <v>89</v>
      </c>
      <c r="WZS40" s="4" t="s">
        <v>89</v>
      </c>
      <c r="WZT40" s="4" t="s">
        <v>89</v>
      </c>
      <c r="WZU40" s="4" t="s">
        <v>89</v>
      </c>
      <c r="WZV40" s="4" t="s">
        <v>89</v>
      </c>
      <c r="WZW40" s="4" t="s">
        <v>89</v>
      </c>
      <c r="WZX40" s="4" t="s">
        <v>89</v>
      </c>
      <c r="WZY40" s="4" t="s">
        <v>89</v>
      </c>
      <c r="WZZ40" s="4" t="s">
        <v>89</v>
      </c>
      <c r="XAA40" s="4" t="s">
        <v>89</v>
      </c>
      <c r="XAB40" s="4" t="s">
        <v>89</v>
      </c>
      <c r="XAC40" s="4" t="s">
        <v>89</v>
      </c>
      <c r="XAD40" s="4" t="s">
        <v>89</v>
      </c>
      <c r="XAE40" s="4" t="s">
        <v>89</v>
      </c>
      <c r="XAF40" s="4" t="s">
        <v>89</v>
      </c>
      <c r="XAG40" s="4" t="s">
        <v>89</v>
      </c>
      <c r="XAH40" s="4" t="s">
        <v>89</v>
      </c>
      <c r="XAI40" s="4" t="s">
        <v>89</v>
      </c>
      <c r="XAJ40" s="4" t="s">
        <v>89</v>
      </c>
      <c r="XAK40" s="4" t="s">
        <v>89</v>
      </c>
      <c r="XAL40" s="4" t="s">
        <v>89</v>
      </c>
      <c r="XAM40" s="4" t="s">
        <v>89</v>
      </c>
      <c r="XAN40" s="4" t="s">
        <v>89</v>
      </c>
      <c r="XAO40" s="4" t="s">
        <v>89</v>
      </c>
      <c r="XAP40" s="4" t="s">
        <v>89</v>
      </c>
      <c r="XAQ40" s="4" t="s">
        <v>89</v>
      </c>
      <c r="XAR40" s="4" t="s">
        <v>89</v>
      </c>
      <c r="XAS40" s="4" t="s">
        <v>89</v>
      </c>
      <c r="XAT40" s="4" t="s">
        <v>89</v>
      </c>
      <c r="XAU40" s="4" t="s">
        <v>89</v>
      </c>
      <c r="XAV40" s="4" t="s">
        <v>89</v>
      </c>
      <c r="XAW40" s="4" t="s">
        <v>89</v>
      </c>
      <c r="XAX40" s="4" t="s">
        <v>89</v>
      </c>
      <c r="XAY40" s="4" t="s">
        <v>89</v>
      </c>
      <c r="XAZ40" s="4" t="s">
        <v>89</v>
      </c>
      <c r="XBA40" s="4" t="s">
        <v>89</v>
      </c>
      <c r="XBB40" s="4" t="s">
        <v>89</v>
      </c>
      <c r="XBC40" s="4" t="s">
        <v>89</v>
      </c>
      <c r="XBD40" s="4" t="s">
        <v>89</v>
      </c>
      <c r="XBE40" s="4" t="s">
        <v>89</v>
      </c>
      <c r="XBF40" s="4" t="s">
        <v>89</v>
      </c>
      <c r="XBG40" s="4" t="s">
        <v>89</v>
      </c>
      <c r="XBH40" s="4" t="s">
        <v>89</v>
      </c>
      <c r="XBI40" s="4" t="s">
        <v>89</v>
      </c>
      <c r="XBJ40" s="4" t="s">
        <v>89</v>
      </c>
      <c r="XBK40" s="4" t="s">
        <v>89</v>
      </c>
      <c r="XBL40" s="4" t="s">
        <v>89</v>
      </c>
      <c r="XBM40" s="4" t="s">
        <v>89</v>
      </c>
      <c r="XBN40" s="4" t="s">
        <v>89</v>
      </c>
      <c r="XBO40" s="4" t="s">
        <v>89</v>
      </c>
      <c r="XBP40" s="4" t="s">
        <v>89</v>
      </c>
      <c r="XBQ40" s="4" t="s">
        <v>89</v>
      </c>
      <c r="XBR40" s="4" t="s">
        <v>89</v>
      </c>
      <c r="XBS40" s="4" t="s">
        <v>89</v>
      </c>
      <c r="XBT40" s="4" t="s">
        <v>89</v>
      </c>
      <c r="XBU40" s="4" t="s">
        <v>89</v>
      </c>
      <c r="XBV40" s="4" t="s">
        <v>89</v>
      </c>
      <c r="XBW40" s="4" t="s">
        <v>89</v>
      </c>
      <c r="XBX40" s="4" t="s">
        <v>89</v>
      </c>
      <c r="XBY40" s="4" t="s">
        <v>89</v>
      </c>
      <c r="XBZ40" s="4" t="s">
        <v>89</v>
      </c>
      <c r="XCA40" s="4" t="s">
        <v>89</v>
      </c>
      <c r="XCB40" s="4" t="s">
        <v>89</v>
      </c>
      <c r="XCC40" s="4" t="s">
        <v>89</v>
      </c>
      <c r="XCD40" s="4" t="s">
        <v>89</v>
      </c>
      <c r="XCE40" s="4" t="s">
        <v>89</v>
      </c>
      <c r="XCF40" s="4" t="s">
        <v>89</v>
      </c>
      <c r="XCG40" s="4" t="s">
        <v>89</v>
      </c>
      <c r="XCH40" s="4" t="s">
        <v>89</v>
      </c>
      <c r="XCI40" s="4" t="s">
        <v>89</v>
      </c>
      <c r="XCJ40" s="4" t="s">
        <v>89</v>
      </c>
      <c r="XCK40" s="4" t="s">
        <v>89</v>
      </c>
      <c r="XCL40" s="4" t="s">
        <v>89</v>
      </c>
      <c r="XCM40" s="4" t="s">
        <v>89</v>
      </c>
      <c r="XCN40" s="4" t="s">
        <v>89</v>
      </c>
      <c r="XCO40" s="4" t="s">
        <v>89</v>
      </c>
      <c r="XCP40" s="4" t="s">
        <v>89</v>
      </c>
      <c r="XCQ40" s="4" t="s">
        <v>89</v>
      </c>
      <c r="XCR40" s="4" t="s">
        <v>89</v>
      </c>
      <c r="XCS40" s="4" t="s">
        <v>89</v>
      </c>
      <c r="XCT40" s="4" t="s">
        <v>89</v>
      </c>
      <c r="XCU40" s="4" t="s">
        <v>89</v>
      </c>
      <c r="XCV40" s="4" t="s">
        <v>89</v>
      </c>
      <c r="XCW40" s="4" t="s">
        <v>89</v>
      </c>
      <c r="XCX40" s="4" t="s">
        <v>89</v>
      </c>
      <c r="XCY40" s="4" t="s">
        <v>89</v>
      </c>
      <c r="XCZ40" s="4" t="s">
        <v>89</v>
      </c>
      <c r="XDA40" s="4" t="s">
        <v>89</v>
      </c>
      <c r="XDB40" s="4" t="s">
        <v>89</v>
      </c>
      <c r="XDC40" s="4" t="s">
        <v>89</v>
      </c>
      <c r="XDD40" s="4" t="s">
        <v>89</v>
      </c>
      <c r="XDE40" s="4" t="s">
        <v>89</v>
      </c>
      <c r="XDF40" s="4" t="s">
        <v>89</v>
      </c>
      <c r="XDG40" s="4" t="s">
        <v>89</v>
      </c>
      <c r="XDH40" s="4" t="s">
        <v>89</v>
      </c>
      <c r="XDI40" s="4" t="s">
        <v>89</v>
      </c>
      <c r="XDJ40" s="4" t="s">
        <v>89</v>
      </c>
      <c r="XDK40" s="4" t="s">
        <v>89</v>
      </c>
      <c r="XDL40" s="4" t="s">
        <v>89</v>
      </c>
      <c r="XDM40" s="4" t="s">
        <v>89</v>
      </c>
      <c r="XDN40" s="4" t="s">
        <v>89</v>
      </c>
      <c r="XDO40" s="4" t="s">
        <v>89</v>
      </c>
      <c r="XDP40" s="4" t="s">
        <v>89</v>
      </c>
      <c r="XDQ40" s="4" t="s">
        <v>89</v>
      </c>
      <c r="XDR40" s="4" t="s">
        <v>89</v>
      </c>
      <c r="XDS40" s="4" t="s">
        <v>89</v>
      </c>
      <c r="XDT40" s="4" t="s">
        <v>89</v>
      </c>
      <c r="XDU40" s="4" t="s">
        <v>89</v>
      </c>
      <c r="XDV40" s="4" t="s">
        <v>89</v>
      </c>
      <c r="XDW40" s="4" t="s">
        <v>89</v>
      </c>
      <c r="XDX40" s="4" t="s">
        <v>89</v>
      </c>
      <c r="XDY40" s="4" t="s">
        <v>89</v>
      </c>
      <c r="XDZ40" s="4" t="s">
        <v>89</v>
      </c>
      <c r="XEA40" s="4" t="s">
        <v>89</v>
      </c>
      <c r="XEB40" s="4" t="s">
        <v>89</v>
      </c>
      <c r="XEC40" s="4" t="s">
        <v>89</v>
      </c>
      <c r="XED40" s="4" t="s">
        <v>89</v>
      </c>
      <c r="XEE40" s="4" t="s">
        <v>89</v>
      </c>
      <c r="XEF40" s="4" t="s">
        <v>89</v>
      </c>
      <c r="XEG40" s="4" t="s">
        <v>89</v>
      </c>
      <c r="XEH40" s="4" t="s">
        <v>89</v>
      </c>
      <c r="XEI40" s="4" t="s">
        <v>89</v>
      </c>
      <c r="XEJ40" s="4" t="s">
        <v>89</v>
      </c>
      <c r="XEK40" s="4" t="s">
        <v>89</v>
      </c>
      <c r="XEL40" s="4" t="s">
        <v>89</v>
      </c>
      <c r="XEM40" s="4" t="s">
        <v>89</v>
      </c>
      <c r="XEN40" s="4" t="s">
        <v>89</v>
      </c>
      <c r="XEO40" s="4" t="s">
        <v>89</v>
      </c>
      <c r="XEP40" s="4" t="s">
        <v>89</v>
      </c>
      <c r="XEQ40" s="4" t="s">
        <v>89</v>
      </c>
      <c r="XER40" s="4" t="s">
        <v>89</v>
      </c>
      <c r="XES40" s="4" t="s">
        <v>89</v>
      </c>
      <c r="XET40" s="4" t="s">
        <v>89</v>
      </c>
      <c r="XEU40" s="4" t="s">
        <v>89</v>
      </c>
      <c r="XEV40" s="4" t="s">
        <v>89</v>
      </c>
      <c r="XEW40" s="4" t="s">
        <v>89</v>
      </c>
      <c r="XEX40" s="4" t="s">
        <v>89</v>
      </c>
      <c r="XEY40" s="4" t="s">
        <v>89</v>
      </c>
      <c r="XEZ40" s="4" t="s">
        <v>89</v>
      </c>
      <c r="XFA40" s="4" t="s">
        <v>89</v>
      </c>
      <c r="XFB40" s="4" t="s">
        <v>89</v>
      </c>
      <c r="XFC40" s="4" t="s">
        <v>89</v>
      </c>
      <c r="XFD40" s="4" t="s">
        <v>89</v>
      </c>
    </row>
    <row r="41" ht="18" spans="1:16384">
      <c r="A41" s="4" t="s">
        <v>91</v>
      </c>
      <c r="B41" s="5" t="s">
        <v>7</v>
      </c>
      <c r="C41" s="6" t="s">
        <v>8</v>
      </c>
      <c r="D41" s="7" t="s">
        <v>16</v>
      </c>
      <c r="E41" s="8" t="s">
        <v>92</v>
      </c>
      <c r="F41" s="4"/>
      <c r="G41" s="4" t="s">
        <v>91</v>
      </c>
      <c r="H41" s="4" t="s">
        <v>91</v>
      </c>
      <c r="I41" s="4" t="s">
        <v>91</v>
      </c>
      <c r="J41" s="4" t="s">
        <v>91</v>
      </c>
      <c r="K41" s="4" t="s">
        <v>91</v>
      </c>
      <c r="L41" s="4" t="s">
        <v>91</v>
      </c>
      <c r="M41" s="4" t="s">
        <v>91</v>
      </c>
      <c r="N41" s="4" t="s">
        <v>91</v>
      </c>
      <c r="O41" s="4" t="s">
        <v>91</v>
      </c>
      <c r="P41" s="4" t="s">
        <v>91</v>
      </c>
      <c r="Q41" s="4" t="s">
        <v>91</v>
      </c>
      <c r="R41" s="4" t="s">
        <v>91</v>
      </c>
      <c r="S41" s="4" t="s">
        <v>91</v>
      </c>
      <c r="T41" s="4" t="s">
        <v>91</v>
      </c>
      <c r="U41" s="4" t="s">
        <v>91</v>
      </c>
      <c r="V41" s="4" t="s">
        <v>91</v>
      </c>
      <c r="W41" s="4" t="s">
        <v>91</v>
      </c>
      <c r="X41" s="4" t="s">
        <v>91</v>
      </c>
      <c r="Y41" s="4" t="s">
        <v>91</v>
      </c>
      <c r="Z41" s="4" t="s">
        <v>91</v>
      </c>
      <c r="AA41" s="4" t="s">
        <v>91</v>
      </c>
      <c r="AB41" s="4" t="s">
        <v>91</v>
      </c>
      <c r="AC41" s="4" t="s">
        <v>91</v>
      </c>
      <c r="AD41" s="4" t="s">
        <v>91</v>
      </c>
      <c r="AE41" s="4" t="s">
        <v>91</v>
      </c>
      <c r="AF41" s="4" t="s">
        <v>91</v>
      </c>
      <c r="AG41" s="4" t="s">
        <v>91</v>
      </c>
      <c r="AH41" s="4" t="s">
        <v>91</v>
      </c>
      <c r="AI41" s="4" t="s">
        <v>91</v>
      </c>
      <c r="AJ41" s="4" t="s">
        <v>91</v>
      </c>
      <c r="AK41" s="4" t="s">
        <v>91</v>
      </c>
      <c r="AL41" s="4" t="s">
        <v>91</v>
      </c>
      <c r="AM41" s="4" t="s">
        <v>91</v>
      </c>
      <c r="AN41" s="4" t="s">
        <v>91</v>
      </c>
      <c r="AO41" s="4" t="s">
        <v>91</v>
      </c>
      <c r="AP41" s="4" t="s">
        <v>91</v>
      </c>
      <c r="AQ41" s="4" t="s">
        <v>91</v>
      </c>
      <c r="AR41" s="4" t="s">
        <v>91</v>
      </c>
      <c r="AS41" s="4" t="s">
        <v>91</v>
      </c>
      <c r="AT41" s="4" t="s">
        <v>91</v>
      </c>
      <c r="AU41" s="4" t="s">
        <v>91</v>
      </c>
      <c r="AV41" s="4" t="s">
        <v>91</v>
      </c>
      <c r="AW41" s="4" t="s">
        <v>91</v>
      </c>
      <c r="AX41" s="4" t="s">
        <v>91</v>
      </c>
      <c r="AY41" s="4" t="s">
        <v>91</v>
      </c>
      <c r="AZ41" s="4" t="s">
        <v>91</v>
      </c>
      <c r="BA41" s="4" t="s">
        <v>91</v>
      </c>
      <c r="BB41" s="4" t="s">
        <v>91</v>
      </c>
      <c r="BC41" s="4" t="s">
        <v>91</v>
      </c>
      <c r="BD41" s="4" t="s">
        <v>91</v>
      </c>
      <c r="BE41" s="4" t="s">
        <v>91</v>
      </c>
      <c r="BF41" s="4" t="s">
        <v>91</v>
      </c>
      <c r="BG41" s="4" t="s">
        <v>91</v>
      </c>
      <c r="BH41" s="4" t="s">
        <v>91</v>
      </c>
      <c r="BI41" s="4" t="s">
        <v>91</v>
      </c>
      <c r="BJ41" s="4" t="s">
        <v>91</v>
      </c>
      <c r="BK41" s="4" t="s">
        <v>91</v>
      </c>
      <c r="BL41" s="4" t="s">
        <v>91</v>
      </c>
      <c r="BM41" s="4" t="s">
        <v>91</v>
      </c>
      <c r="BN41" s="4" t="s">
        <v>91</v>
      </c>
      <c r="BO41" s="4" t="s">
        <v>91</v>
      </c>
      <c r="BP41" s="4" t="s">
        <v>91</v>
      </c>
      <c r="BQ41" s="4" t="s">
        <v>91</v>
      </c>
      <c r="BR41" s="4" t="s">
        <v>91</v>
      </c>
      <c r="BS41" s="4" t="s">
        <v>91</v>
      </c>
      <c r="BT41" s="4" t="s">
        <v>91</v>
      </c>
      <c r="BU41" s="4" t="s">
        <v>91</v>
      </c>
      <c r="BV41" s="4" t="s">
        <v>91</v>
      </c>
      <c r="BW41" s="4" t="s">
        <v>91</v>
      </c>
      <c r="BX41" s="4" t="s">
        <v>91</v>
      </c>
      <c r="BY41" s="4" t="s">
        <v>91</v>
      </c>
      <c r="BZ41" s="4" t="s">
        <v>91</v>
      </c>
      <c r="CA41" s="4" t="s">
        <v>91</v>
      </c>
      <c r="CB41" s="4" t="s">
        <v>91</v>
      </c>
      <c r="CC41" s="4" t="s">
        <v>91</v>
      </c>
      <c r="CD41" s="4" t="s">
        <v>91</v>
      </c>
      <c r="CE41" s="4" t="s">
        <v>91</v>
      </c>
      <c r="CF41" s="4" t="s">
        <v>91</v>
      </c>
      <c r="CG41" s="4" t="s">
        <v>91</v>
      </c>
      <c r="CH41" s="4" t="s">
        <v>91</v>
      </c>
      <c r="CI41" s="4" t="s">
        <v>91</v>
      </c>
      <c r="CJ41" s="4" t="s">
        <v>91</v>
      </c>
      <c r="CK41" s="4" t="s">
        <v>91</v>
      </c>
      <c r="CL41" s="4" t="s">
        <v>91</v>
      </c>
      <c r="CM41" s="4" t="s">
        <v>91</v>
      </c>
      <c r="CN41" s="4" t="s">
        <v>91</v>
      </c>
      <c r="CO41" s="4" t="s">
        <v>91</v>
      </c>
      <c r="CP41" s="4" t="s">
        <v>91</v>
      </c>
      <c r="CQ41" s="4" t="s">
        <v>91</v>
      </c>
      <c r="CR41" s="4" t="s">
        <v>91</v>
      </c>
      <c r="CS41" s="4" t="s">
        <v>91</v>
      </c>
      <c r="CT41" s="4" t="s">
        <v>91</v>
      </c>
      <c r="CU41" s="4" t="s">
        <v>91</v>
      </c>
      <c r="CV41" s="4" t="s">
        <v>91</v>
      </c>
      <c r="CW41" s="4" t="s">
        <v>91</v>
      </c>
      <c r="CX41" s="4" t="s">
        <v>91</v>
      </c>
      <c r="CY41" s="4" t="s">
        <v>91</v>
      </c>
      <c r="CZ41" s="4" t="s">
        <v>91</v>
      </c>
      <c r="DA41" s="4" t="s">
        <v>91</v>
      </c>
      <c r="DB41" s="4" t="s">
        <v>91</v>
      </c>
      <c r="DC41" s="4" t="s">
        <v>91</v>
      </c>
      <c r="DD41" s="4" t="s">
        <v>91</v>
      </c>
      <c r="DE41" s="4" t="s">
        <v>91</v>
      </c>
      <c r="DF41" s="4" t="s">
        <v>91</v>
      </c>
      <c r="DG41" s="4" t="s">
        <v>91</v>
      </c>
      <c r="DH41" s="4" t="s">
        <v>91</v>
      </c>
      <c r="DI41" s="4" t="s">
        <v>91</v>
      </c>
      <c r="DJ41" s="4" t="s">
        <v>91</v>
      </c>
      <c r="DK41" s="4" t="s">
        <v>91</v>
      </c>
      <c r="DL41" s="4" t="s">
        <v>91</v>
      </c>
      <c r="DM41" s="4" t="s">
        <v>91</v>
      </c>
      <c r="DN41" s="4" t="s">
        <v>91</v>
      </c>
      <c r="DO41" s="4" t="s">
        <v>91</v>
      </c>
      <c r="DP41" s="4" t="s">
        <v>91</v>
      </c>
      <c r="DQ41" s="4" t="s">
        <v>91</v>
      </c>
      <c r="DR41" s="4" t="s">
        <v>91</v>
      </c>
      <c r="DS41" s="4" t="s">
        <v>91</v>
      </c>
      <c r="DT41" s="4" t="s">
        <v>91</v>
      </c>
      <c r="DU41" s="4" t="s">
        <v>91</v>
      </c>
      <c r="DV41" s="4" t="s">
        <v>91</v>
      </c>
      <c r="DW41" s="4" t="s">
        <v>91</v>
      </c>
      <c r="DX41" s="4" t="s">
        <v>91</v>
      </c>
      <c r="DY41" s="4" t="s">
        <v>91</v>
      </c>
      <c r="DZ41" s="4" t="s">
        <v>91</v>
      </c>
      <c r="EA41" s="4" t="s">
        <v>91</v>
      </c>
      <c r="EB41" s="4" t="s">
        <v>91</v>
      </c>
      <c r="EC41" s="4" t="s">
        <v>91</v>
      </c>
      <c r="ED41" s="4" t="s">
        <v>91</v>
      </c>
      <c r="EE41" s="4" t="s">
        <v>91</v>
      </c>
      <c r="EF41" s="4" t="s">
        <v>91</v>
      </c>
      <c r="EG41" s="4" t="s">
        <v>91</v>
      </c>
      <c r="EH41" s="4" t="s">
        <v>91</v>
      </c>
      <c r="EI41" s="4" t="s">
        <v>91</v>
      </c>
      <c r="EJ41" s="4" t="s">
        <v>91</v>
      </c>
      <c r="EK41" s="4" t="s">
        <v>91</v>
      </c>
      <c r="EL41" s="4" t="s">
        <v>91</v>
      </c>
      <c r="EM41" s="4" t="s">
        <v>91</v>
      </c>
      <c r="EN41" s="4" t="s">
        <v>91</v>
      </c>
      <c r="EO41" s="4" t="s">
        <v>91</v>
      </c>
      <c r="EP41" s="4" t="s">
        <v>91</v>
      </c>
      <c r="EQ41" s="4" t="s">
        <v>91</v>
      </c>
      <c r="ER41" s="4" t="s">
        <v>91</v>
      </c>
      <c r="ES41" s="4" t="s">
        <v>91</v>
      </c>
      <c r="ET41" s="4" t="s">
        <v>91</v>
      </c>
      <c r="EU41" s="4" t="s">
        <v>91</v>
      </c>
      <c r="EV41" s="4" t="s">
        <v>91</v>
      </c>
      <c r="EW41" s="4" t="s">
        <v>91</v>
      </c>
      <c r="EX41" s="4" t="s">
        <v>91</v>
      </c>
      <c r="EY41" s="4" t="s">
        <v>91</v>
      </c>
      <c r="EZ41" s="4" t="s">
        <v>91</v>
      </c>
      <c r="FA41" s="4" t="s">
        <v>91</v>
      </c>
      <c r="FB41" s="4" t="s">
        <v>91</v>
      </c>
      <c r="FC41" s="4" t="s">
        <v>91</v>
      </c>
      <c r="FD41" s="4" t="s">
        <v>91</v>
      </c>
      <c r="FE41" s="4" t="s">
        <v>91</v>
      </c>
      <c r="FF41" s="4" t="s">
        <v>91</v>
      </c>
      <c r="FG41" s="4" t="s">
        <v>91</v>
      </c>
      <c r="FH41" s="4" t="s">
        <v>91</v>
      </c>
      <c r="FI41" s="4" t="s">
        <v>91</v>
      </c>
      <c r="FJ41" s="4" t="s">
        <v>91</v>
      </c>
      <c r="FK41" s="4" t="s">
        <v>91</v>
      </c>
      <c r="FL41" s="4" t="s">
        <v>91</v>
      </c>
      <c r="FM41" s="4" t="s">
        <v>91</v>
      </c>
      <c r="FN41" s="4" t="s">
        <v>91</v>
      </c>
      <c r="FO41" s="4" t="s">
        <v>91</v>
      </c>
      <c r="FP41" s="4" t="s">
        <v>91</v>
      </c>
      <c r="FQ41" s="4" t="s">
        <v>91</v>
      </c>
      <c r="FR41" s="4" t="s">
        <v>91</v>
      </c>
      <c r="FS41" s="4" t="s">
        <v>91</v>
      </c>
      <c r="FT41" s="4" t="s">
        <v>91</v>
      </c>
      <c r="FU41" s="4" t="s">
        <v>91</v>
      </c>
      <c r="FV41" s="4" t="s">
        <v>91</v>
      </c>
      <c r="FW41" s="4" t="s">
        <v>91</v>
      </c>
      <c r="FX41" s="4" t="s">
        <v>91</v>
      </c>
      <c r="FY41" s="4" t="s">
        <v>91</v>
      </c>
      <c r="FZ41" s="4" t="s">
        <v>91</v>
      </c>
      <c r="GA41" s="4" t="s">
        <v>91</v>
      </c>
      <c r="GB41" s="4" t="s">
        <v>91</v>
      </c>
      <c r="GC41" s="4" t="s">
        <v>91</v>
      </c>
      <c r="GD41" s="4" t="s">
        <v>91</v>
      </c>
      <c r="GE41" s="4" t="s">
        <v>91</v>
      </c>
      <c r="GF41" s="4" t="s">
        <v>91</v>
      </c>
      <c r="GG41" s="4" t="s">
        <v>91</v>
      </c>
      <c r="GH41" s="4" t="s">
        <v>91</v>
      </c>
      <c r="GI41" s="4" t="s">
        <v>91</v>
      </c>
      <c r="GJ41" s="4" t="s">
        <v>91</v>
      </c>
      <c r="GK41" s="4" t="s">
        <v>91</v>
      </c>
      <c r="GL41" s="4" t="s">
        <v>91</v>
      </c>
      <c r="GM41" s="4" t="s">
        <v>91</v>
      </c>
      <c r="GN41" s="4" t="s">
        <v>91</v>
      </c>
      <c r="GO41" s="4" t="s">
        <v>91</v>
      </c>
      <c r="GP41" s="4" t="s">
        <v>91</v>
      </c>
      <c r="GQ41" s="4" t="s">
        <v>91</v>
      </c>
      <c r="GR41" s="4" t="s">
        <v>91</v>
      </c>
      <c r="GS41" s="4" t="s">
        <v>91</v>
      </c>
      <c r="GT41" s="4" t="s">
        <v>91</v>
      </c>
      <c r="GU41" s="4" t="s">
        <v>91</v>
      </c>
      <c r="GV41" s="4" t="s">
        <v>91</v>
      </c>
      <c r="GW41" s="4" t="s">
        <v>91</v>
      </c>
      <c r="GX41" s="4" t="s">
        <v>91</v>
      </c>
      <c r="GY41" s="4" t="s">
        <v>91</v>
      </c>
      <c r="GZ41" s="4" t="s">
        <v>91</v>
      </c>
      <c r="HA41" s="4" t="s">
        <v>91</v>
      </c>
      <c r="HB41" s="4" t="s">
        <v>91</v>
      </c>
      <c r="HC41" s="4" t="s">
        <v>91</v>
      </c>
      <c r="HD41" s="4" t="s">
        <v>91</v>
      </c>
      <c r="HE41" s="4" t="s">
        <v>91</v>
      </c>
      <c r="HF41" s="4" t="s">
        <v>91</v>
      </c>
      <c r="HG41" s="4" t="s">
        <v>91</v>
      </c>
      <c r="HH41" s="4" t="s">
        <v>91</v>
      </c>
      <c r="HI41" s="4" t="s">
        <v>91</v>
      </c>
      <c r="HJ41" s="4" t="s">
        <v>91</v>
      </c>
      <c r="HK41" s="4" t="s">
        <v>91</v>
      </c>
      <c r="HL41" s="4" t="s">
        <v>91</v>
      </c>
      <c r="HM41" s="4" t="s">
        <v>91</v>
      </c>
      <c r="HN41" s="4" t="s">
        <v>91</v>
      </c>
      <c r="HO41" s="4" t="s">
        <v>91</v>
      </c>
      <c r="HP41" s="4" t="s">
        <v>91</v>
      </c>
      <c r="HQ41" s="4" t="s">
        <v>91</v>
      </c>
      <c r="HR41" s="4" t="s">
        <v>91</v>
      </c>
      <c r="HS41" s="4" t="s">
        <v>91</v>
      </c>
      <c r="HT41" s="4" t="s">
        <v>91</v>
      </c>
      <c r="HU41" s="4" t="s">
        <v>91</v>
      </c>
      <c r="HV41" s="4" t="s">
        <v>91</v>
      </c>
      <c r="HW41" s="4" t="s">
        <v>91</v>
      </c>
      <c r="HX41" s="4" t="s">
        <v>91</v>
      </c>
      <c r="HY41" s="4" t="s">
        <v>91</v>
      </c>
      <c r="HZ41" s="4" t="s">
        <v>91</v>
      </c>
      <c r="IA41" s="4" t="s">
        <v>91</v>
      </c>
      <c r="IB41" s="4" t="s">
        <v>91</v>
      </c>
      <c r="IC41" s="4" t="s">
        <v>91</v>
      </c>
      <c r="ID41" s="4" t="s">
        <v>91</v>
      </c>
      <c r="IE41" s="4" t="s">
        <v>91</v>
      </c>
      <c r="IF41" s="4" t="s">
        <v>91</v>
      </c>
      <c r="IG41" s="4" t="s">
        <v>91</v>
      </c>
      <c r="IH41" s="4" t="s">
        <v>91</v>
      </c>
      <c r="II41" s="4" t="s">
        <v>91</v>
      </c>
      <c r="IJ41" s="4" t="s">
        <v>91</v>
      </c>
      <c r="IK41" s="4" t="s">
        <v>91</v>
      </c>
      <c r="IL41" s="4" t="s">
        <v>91</v>
      </c>
      <c r="IM41" s="4" t="s">
        <v>91</v>
      </c>
      <c r="IN41" s="4" t="s">
        <v>91</v>
      </c>
      <c r="IO41" s="4" t="s">
        <v>91</v>
      </c>
      <c r="IP41" s="4" t="s">
        <v>91</v>
      </c>
      <c r="IQ41" s="4" t="s">
        <v>91</v>
      </c>
      <c r="IR41" s="4" t="s">
        <v>91</v>
      </c>
      <c r="IS41" s="4" t="s">
        <v>91</v>
      </c>
      <c r="IT41" s="4" t="s">
        <v>91</v>
      </c>
      <c r="IU41" s="4" t="s">
        <v>91</v>
      </c>
      <c r="IV41" s="4" t="s">
        <v>91</v>
      </c>
      <c r="IW41" s="4" t="s">
        <v>91</v>
      </c>
      <c r="IX41" s="4" t="s">
        <v>91</v>
      </c>
      <c r="IY41" s="4" t="s">
        <v>91</v>
      </c>
      <c r="IZ41" s="4" t="s">
        <v>91</v>
      </c>
      <c r="JA41" s="4" t="s">
        <v>91</v>
      </c>
      <c r="JB41" s="4" t="s">
        <v>91</v>
      </c>
      <c r="JC41" s="4" t="s">
        <v>91</v>
      </c>
      <c r="JD41" s="4" t="s">
        <v>91</v>
      </c>
      <c r="JE41" s="4" t="s">
        <v>91</v>
      </c>
      <c r="JF41" s="4" t="s">
        <v>91</v>
      </c>
      <c r="JG41" s="4" t="s">
        <v>91</v>
      </c>
      <c r="JH41" s="4" t="s">
        <v>91</v>
      </c>
      <c r="JI41" s="4" t="s">
        <v>91</v>
      </c>
      <c r="JJ41" s="4" t="s">
        <v>91</v>
      </c>
      <c r="JK41" s="4" t="s">
        <v>91</v>
      </c>
      <c r="JL41" s="4" t="s">
        <v>91</v>
      </c>
      <c r="JM41" s="4" t="s">
        <v>91</v>
      </c>
      <c r="JN41" s="4" t="s">
        <v>91</v>
      </c>
      <c r="JO41" s="4" t="s">
        <v>91</v>
      </c>
      <c r="JP41" s="4" t="s">
        <v>91</v>
      </c>
      <c r="JQ41" s="4" t="s">
        <v>91</v>
      </c>
      <c r="JR41" s="4" t="s">
        <v>91</v>
      </c>
      <c r="JS41" s="4" t="s">
        <v>91</v>
      </c>
      <c r="JT41" s="4" t="s">
        <v>91</v>
      </c>
      <c r="JU41" s="4" t="s">
        <v>91</v>
      </c>
      <c r="JV41" s="4" t="s">
        <v>91</v>
      </c>
      <c r="JW41" s="4" t="s">
        <v>91</v>
      </c>
      <c r="JX41" s="4" t="s">
        <v>91</v>
      </c>
      <c r="JY41" s="4" t="s">
        <v>91</v>
      </c>
      <c r="JZ41" s="4" t="s">
        <v>91</v>
      </c>
      <c r="KA41" s="4" t="s">
        <v>91</v>
      </c>
      <c r="KB41" s="4" t="s">
        <v>91</v>
      </c>
      <c r="KC41" s="4" t="s">
        <v>91</v>
      </c>
      <c r="KD41" s="4" t="s">
        <v>91</v>
      </c>
      <c r="KE41" s="4" t="s">
        <v>91</v>
      </c>
      <c r="KF41" s="4" t="s">
        <v>91</v>
      </c>
      <c r="KG41" s="4" t="s">
        <v>91</v>
      </c>
      <c r="KH41" s="4" t="s">
        <v>91</v>
      </c>
      <c r="KI41" s="4" t="s">
        <v>91</v>
      </c>
      <c r="KJ41" s="4" t="s">
        <v>91</v>
      </c>
      <c r="KK41" s="4" t="s">
        <v>91</v>
      </c>
      <c r="KL41" s="4" t="s">
        <v>91</v>
      </c>
      <c r="KM41" s="4" t="s">
        <v>91</v>
      </c>
      <c r="KN41" s="4" t="s">
        <v>91</v>
      </c>
      <c r="KO41" s="4" t="s">
        <v>91</v>
      </c>
      <c r="KP41" s="4" t="s">
        <v>91</v>
      </c>
      <c r="KQ41" s="4" t="s">
        <v>91</v>
      </c>
      <c r="KR41" s="4" t="s">
        <v>91</v>
      </c>
      <c r="KS41" s="4" t="s">
        <v>91</v>
      </c>
      <c r="KT41" s="4" t="s">
        <v>91</v>
      </c>
      <c r="KU41" s="4" t="s">
        <v>91</v>
      </c>
      <c r="KV41" s="4" t="s">
        <v>91</v>
      </c>
      <c r="KW41" s="4" t="s">
        <v>91</v>
      </c>
      <c r="KX41" s="4" t="s">
        <v>91</v>
      </c>
      <c r="KY41" s="4" t="s">
        <v>91</v>
      </c>
      <c r="KZ41" s="4" t="s">
        <v>91</v>
      </c>
      <c r="LA41" s="4" t="s">
        <v>91</v>
      </c>
      <c r="LB41" s="4" t="s">
        <v>91</v>
      </c>
      <c r="LC41" s="4" t="s">
        <v>91</v>
      </c>
      <c r="LD41" s="4" t="s">
        <v>91</v>
      </c>
      <c r="LE41" s="4" t="s">
        <v>91</v>
      </c>
      <c r="LF41" s="4" t="s">
        <v>91</v>
      </c>
      <c r="LG41" s="4" t="s">
        <v>91</v>
      </c>
      <c r="LH41" s="4" t="s">
        <v>91</v>
      </c>
      <c r="LI41" s="4" t="s">
        <v>91</v>
      </c>
      <c r="LJ41" s="4" t="s">
        <v>91</v>
      </c>
      <c r="LK41" s="4" t="s">
        <v>91</v>
      </c>
      <c r="LL41" s="4" t="s">
        <v>91</v>
      </c>
      <c r="LM41" s="4" t="s">
        <v>91</v>
      </c>
      <c r="LN41" s="4" t="s">
        <v>91</v>
      </c>
      <c r="LO41" s="4" t="s">
        <v>91</v>
      </c>
      <c r="LP41" s="4" t="s">
        <v>91</v>
      </c>
      <c r="LQ41" s="4" t="s">
        <v>91</v>
      </c>
      <c r="LR41" s="4" t="s">
        <v>91</v>
      </c>
      <c r="LS41" s="4" t="s">
        <v>91</v>
      </c>
      <c r="LT41" s="4" t="s">
        <v>91</v>
      </c>
      <c r="LU41" s="4" t="s">
        <v>91</v>
      </c>
      <c r="LV41" s="4" t="s">
        <v>91</v>
      </c>
      <c r="LW41" s="4" t="s">
        <v>91</v>
      </c>
      <c r="LX41" s="4" t="s">
        <v>91</v>
      </c>
      <c r="LY41" s="4" t="s">
        <v>91</v>
      </c>
      <c r="LZ41" s="4" t="s">
        <v>91</v>
      </c>
      <c r="MA41" s="4" t="s">
        <v>91</v>
      </c>
      <c r="MB41" s="4" t="s">
        <v>91</v>
      </c>
      <c r="MC41" s="4" t="s">
        <v>91</v>
      </c>
      <c r="MD41" s="4" t="s">
        <v>91</v>
      </c>
      <c r="ME41" s="4" t="s">
        <v>91</v>
      </c>
      <c r="MF41" s="4" t="s">
        <v>91</v>
      </c>
      <c r="MG41" s="4" t="s">
        <v>91</v>
      </c>
      <c r="MH41" s="4" t="s">
        <v>91</v>
      </c>
      <c r="MI41" s="4" t="s">
        <v>91</v>
      </c>
      <c r="MJ41" s="4" t="s">
        <v>91</v>
      </c>
      <c r="MK41" s="4" t="s">
        <v>91</v>
      </c>
      <c r="ML41" s="4" t="s">
        <v>91</v>
      </c>
      <c r="MM41" s="4" t="s">
        <v>91</v>
      </c>
      <c r="MN41" s="4" t="s">
        <v>91</v>
      </c>
      <c r="MO41" s="4" t="s">
        <v>91</v>
      </c>
      <c r="MP41" s="4" t="s">
        <v>91</v>
      </c>
      <c r="MQ41" s="4" t="s">
        <v>91</v>
      </c>
      <c r="MR41" s="4" t="s">
        <v>91</v>
      </c>
      <c r="MS41" s="4" t="s">
        <v>91</v>
      </c>
      <c r="MT41" s="4" t="s">
        <v>91</v>
      </c>
      <c r="MU41" s="4" t="s">
        <v>91</v>
      </c>
      <c r="MV41" s="4" t="s">
        <v>91</v>
      </c>
      <c r="MW41" s="4" t="s">
        <v>91</v>
      </c>
      <c r="MX41" s="4" t="s">
        <v>91</v>
      </c>
      <c r="MY41" s="4" t="s">
        <v>91</v>
      </c>
      <c r="MZ41" s="4" t="s">
        <v>91</v>
      </c>
      <c r="NA41" s="4" t="s">
        <v>91</v>
      </c>
      <c r="NB41" s="4" t="s">
        <v>91</v>
      </c>
      <c r="NC41" s="4" t="s">
        <v>91</v>
      </c>
      <c r="ND41" s="4" t="s">
        <v>91</v>
      </c>
      <c r="NE41" s="4" t="s">
        <v>91</v>
      </c>
      <c r="NF41" s="4" t="s">
        <v>91</v>
      </c>
      <c r="NG41" s="4" t="s">
        <v>91</v>
      </c>
      <c r="NH41" s="4" t="s">
        <v>91</v>
      </c>
      <c r="NI41" s="4" t="s">
        <v>91</v>
      </c>
      <c r="NJ41" s="4" t="s">
        <v>91</v>
      </c>
      <c r="NK41" s="4" t="s">
        <v>91</v>
      </c>
      <c r="NL41" s="4" t="s">
        <v>91</v>
      </c>
      <c r="NM41" s="4" t="s">
        <v>91</v>
      </c>
      <c r="NN41" s="4" t="s">
        <v>91</v>
      </c>
      <c r="NO41" s="4" t="s">
        <v>91</v>
      </c>
      <c r="NP41" s="4" t="s">
        <v>91</v>
      </c>
      <c r="NQ41" s="4" t="s">
        <v>91</v>
      </c>
      <c r="NR41" s="4" t="s">
        <v>91</v>
      </c>
      <c r="NS41" s="4" t="s">
        <v>91</v>
      </c>
      <c r="NT41" s="4" t="s">
        <v>91</v>
      </c>
      <c r="NU41" s="4" t="s">
        <v>91</v>
      </c>
      <c r="NV41" s="4" t="s">
        <v>91</v>
      </c>
      <c r="NW41" s="4" t="s">
        <v>91</v>
      </c>
      <c r="NX41" s="4" t="s">
        <v>91</v>
      </c>
      <c r="NY41" s="4" t="s">
        <v>91</v>
      </c>
      <c r="NZ41" s="4" t="s">
        <v>91</v>
      </c>
      <c r="OA41" s="4" t="s">
        <v>91</v>
      </c>
      <c r="OB41" s="4" t="s">
        <v>91</v>
      </c>
      <c r="OC41" s="4" t="s">
        <v>91</v>
      </c>
      <c r="OD41" s="4" t="s">
        <v>91</v>
      </c>
      <c r="OE41" s="4" t="s">
        <v>91</v>
      </c>
      <c r="OF41" s="4" t="s">
        <v>91</v>
      </c>
      <c r="OG41" s="4" t="s">
        <v>91</v>
      </c>
      <c r="OH41" s="4" t="s">
        <v>91</v>
      </c>
      <c r="OI41" s="4" t="s">
        <v>91</v>
      </c>
      <c r="OJ41" s="4" t="s">
        <v>91</v>
      </c>
      <c r="OK41" s="4" t="s">
        <v>91</v>
      </c>
      <c r="OL41" s="4" t="s">
        <v>91</v>
      </c>
      <c r="OM41" s="4" t="s">
        <v>91</v>
      </c>
      <c r="ON41" s="4" t="s">
        <v>91</v>
      </c>
      <c r="OO41" s="4" t="s">
        <v>91</v>
      </c>
      <c r="OP41" s="4" t="s">
        <v>91</v>
      </c>
      <c r="OQ41" s="4" t="s">
        <v>91</v>
      </c>
      <c r="OR41" s="4" t="s">
        <v>91</v>
      </c>
      <c r="OS41" s="4" t="s">
        <v>91</v>
      </c>
      <c r="OT41" s="4" t="s">
        <v>91</v>
      </c>
      <c r="OU41" s="4" t="s">
        <v>91</v>
      </c>
      <c r="OV41" s="4" t="s">
        <v>91</v>
      </c>
      <c r="OW41" s="4" t="s">
        <v>91</v>
      </c>
      <c r="OX41" s="4" t="s">
        <v>91</v>
      </c>
      <c r="OY41" s="4" t="s">
        <v>91</v>
      </c>
      <c r="OZ41" s="4" t="s">
        <v>91</v>
      </c>
      <c r="PA41" s="4" t="s">
        <v>91</v>
      </c>
      <c r="PB41" s="4" t="s">
        <v>91</v>
      </c>
      <c r="PC41" s="4" t="s">
        <v>91</v>
      </c>
      <c r="PD41" s="4" t="s">
        <v>91</v>
      </c>
      <c r="PE41" s="4" t="s">
        <v>91</v>
      </c>
      <c r="PF41" s="4" t="s">
        <v>91</v>
      </c>
      <c r="PG41" s="4" t="s">
        <v>91</v>
      </c>
      <c r="PH41" s="4" t="s">
        <v>91</v>
      </c>
      <c r="PI41" s="4" t="s">
        <v>91</v>
      </c>
      <c r="PJ41" s="4" t="s">
        <v>91</v>
      </c>
      <c r="PK41" s="4" t="s">
        <v>91</v>
      </c>
      <c r="PL41" s="4" t="s">
        <v>91</v>
      </c>
      <c r="PM41" s="4" t="s">
        <v>91</v>
      </c>
      <c r="PN41" s="4" t="s">
        <v>91</v>
      </c>
      <c r="PO41" s="4" t="s">
        <v>91</v>
      </c>
      <c r="PP41" s="4" t="s">
        <v>91</v>
      </c>
      <c r="PQ41" s="4" t="s">
        <v>91</v>
      </c>
      <c r="PR41" s="4" t="s">
        <v>91</v>
      </c>
      <c r="PS41" s="4" t="s">
        <v>91</v>
      </c>
      <c r="PT41" s="4" t="s">
        <v>91</v>
      </c>
      <c r="PU41" s="4" t="s">
        <v>91</v>
      </c>
      <c r="PV41" s="4" t="s">
        <v>91</v>
      </c>
      <c r="PW41" s="4" t="s">
        <v>91</v>
      </c>
      <c r="PX41" s="4" t="s">
        <v>91</v>
      </c>
      <c r="PY41" s="4" t="s">
        <v>91</v>
      </c>
      <c r="PZ41" s="4" t="s">
        <v>91</v>
      </c>
      <c r="QA41" s="4" t="s">
        <v>91</v>
      </c>
      <c r="QB41" s="4" t="s">
        <v>91</v>
      </c>
      <c r="QC41" s="4" t="s">
        <v>91</v>
      </c>
      <c r="QD41" s="4" t="s">
        <v>91</v>
      </c>
      <c r="QE41" s="4" t="s">
        <v>91</v>
      </c>
      <c r="QF41" s="4" t="s">
        <v>91</v>
      </c>
      <c r="QG41" s="4" t="s">
        <v>91</v>
      </c>
      <c r="QH41" s="4" t="s">
        <v>91</v>
      </c>
      <c r="QI41" s="4" t="s">
        <v>91</v>
      </c>
      <c r="QJ41" s="4" t="s">
        <v>91</v>
      </c>
      <c r="QK41" s="4" t="s">
        <v>91</v>
      </c>
      <c r="QL41" s="4" t="s">
        <v>91</v>
      </c>
      <c r="QM41" s="4" t="s">
        <v>91</v>
      </c>
      <c r="QN41" s="4" t="s">
        <v>91</v>
      </c>
      <c r="QO41" s="4" t="s">
        <v>91</v>
      </c>
      <c r="QP41" s="4" t="s">
        <v>91</v>
      </c>
      <c r="QQ41" s="4" t="s">
        <v>91</v>
      </c>
      <c r="QR41" s="4" t="s">
        <v>91</v>
      </c>
      <c r="QS41" s="4" t="s">
        <v>91</v>
      </c>
      <c r="QT41" s="4" t="s">
        <v>91</v>
      </c>
      <c r="QU41" s="4" t="s">
        <v>91</v>
      </c>
      <c r="QV41" s="4" t="s">
        <v>91</v>
      </c>
      <c r="QW41" s="4" t="s">
        <v>91</v>
      </c>
      <c r="QX41" s="4" t="s">
        <v>91</v>
      </c>
      <c r="QY41" s="4" t="s">
        <v>91</v>
      </c>
      <c r="QZ41" s="4" t="s">
        <v>91</v>
      </c>
      <c r="RA41" s="4" t="s">
        <v>91</v>
      </c>
      <c r="RB41" s="4" t="s">
        <v>91</v>
      </c>
      <c r="RC41" s="4" t="s">
        <v>91</v>
      </c>
      <c r="RD41" s="4" t="s">
        <v>91</v>
      </c>
      <c r="RE41" s="4" t="s">
        <v>91</v>
      </c>
      <c r="RF41" s="4" t="s">
        <v>91</v>
      </c>
      <c r="RG41" s="4" t="s">
        <v>91</v>
      </c>
      <c r="RH41" s="4" t="s">
        <v>91</v>
      </c>
      <c r="RI41" s="4" t="s">
        <v>91</v>
      </c>
      <c r="RJ41" s="4" t="s">
        <v>91</v>
      </c>
      <c r="RK41" s="4" t="s">
        <v>91</v>
      </c>
      <c r="RL41" s="4" t="s">
        <v>91</v>
      </c>
      <c r="RM41" s="4" t="s">
        <v>91</v>
      </c>
      <c r="RN41" s="4" t="s">
        <v>91</v>
      </c>
      <c r="RO41" s="4" t="s">
        <v>91</v>
      </c>
      <c r="RP41" s="4" t="s">
        <v>91</v>
      </c>
      <c r="RQ41" s="4" t="s">
        <v>91</v>
      </c>
      <c r="RR41" s="4" t="s">
        <v>91</v>
      </c>
      <c r="RS41" s="4" t="s">
        <v>91</v>
      </c>
      <c r="RT41" s="4" t="s">
        <v>91</v>
      </c>
      <c r="RU41" s="4" t="s">
        <v>91</v>
      </c>
      <c r="RV41" s="4" t="s">
        <v>91</v>
      </c>
      <c r="RW41" s="4" t="s">
        <v>91</v>
      </c>
      <c r="RX41" s="4" t="s">
        <v>91</v>
      </c>
      <c r="RY41" s="4" t="s">
        <v>91</v>
      </c>
      <c r="RZ41" s="4" t="s">
        <v>91</v>
      </c>
      <c r="SA41" s="4" t="s">
        <v>91</v>
      </c>
      <c r="SB41" s="4" t="s">
        <v>91</v>
      </c>
      <c r="SC41" s="4" t="s">
        <v>91</v>
      </c>
      <c r="SD41" s="4" t="s">
        <v>91</v>
      </c>
      <c r="SE41" s="4" t="s">
        <v>91</v>
      </c>
      <c r="SF41" s="4" t="s">
        <v>91</v>
      </c>
      <c r="SG41" s="4" t="s">
        <v>91</v>
      </c>
      <c r="SH41" s="4" t="s">
        <v>91</v>
      </c>
      <c r="SI41" s="4" t="s">
        <v>91</v>
      </c>
      <c r="SJ41" s="4" t="s">
        <v>91</v>
      </c>
      <c r="SK41" s="4" t="s">
        <v>91</v>
      </c>
      <c r="SL41" s="4" t="s">
        <v>91</v>
      </c>
      <c r="SM41" s="4" t="s">
        <v>91</v>
      </c>
      <c r="SN41" s="4" t="s">
        <v>91</v>
      </c>
      <c r="SO41" s="4" t="s">
        <v>91</v>
      </c>
      <c r="SP41" s="4" t="s">
        <v>91</v>
      </c>
      <c r="SQ41" s="4" t="s">
        <v>91</v>
      </c>
      <c r="SR41" s="4" t="s">
        <v>91</v>
      </c>
      <c r="SS41" s="4" t="s">
        <v>91</v>
      </c>
      <c r="ST41" s="4" t="s">
        <v>91</v>
      </c>
      <c r="SU41" s="4" t="s">
        <v>91</v>
      </c>
      <c r="SV41" s="4" t="s">
        <v>91</v>
      </c>
      <c r="SW41" s="4" t="s">
        <v>91</v>
      </c>
      <c r="SX41" s="4" t="s">
        <v>91</v>
      </c>
      <c r="SY41" s="4" t="s">
        <v>91</v>
      </c>
      <c r="SZ41" s="4" t="s">
        <v>91</v>
      </c>
      <c r="TA41" s="4" t="s">
        <v>91</v>
      </c>
      <c r="TB41" s="4" t="s">
        <v>91</v>
      </c>
      <c r="TC41" s="4" t="s">
        <v>91</v>
      </c>
      <c r="TD41" s="4" t="s">
        <v>91</v>
      </c>
      <c r="TE41" s="4" t="s">
        <v>91</v>
      </c>
      <c r="TF41" s="4" t="s">
        <v>91</v>
      </c>
      <c r="TG41" s="4" t="s">
        <v>91</v>
      </c>
      <c r="TH41" s="4" t="s">
        <v>91</v>
      </c>
      <c r="TI41" s="4" t="s">
        <v>91</v>
      </c>
      <c r="TJ41" s="4" t="s">
        <v>91</v>
      </c>
      <c r="TK41" s="4" t="s">
        <v>91</v>
      </c>
      <c r="TL41" s="4" t="s">
        <v>91</v>
      </c>
      <c r="TM41" s="4" t="s">
        <v>91</v>
      </c>
      <c r="TN41" s="4" t="s">
        <v>91</v>
      </c>
      <c r="TO41" s="4" t="s">
        <v>91</v>
      </c>
      <c r="TP41" s="4" t="s">
        <v>91</v>
      </c>
      <c r="TQ41" s="4" t="s">
        <v>91</v>
      </c>
      <c r="TR41" s="4" t="s">
        <v>91</v>
      </c>
      <c r="TS41" s="4" t="s">
        <v>91</v>
      </c>
      <c r="TT41" s="4" t="s">
        <v>91</v>
      </c>
      <c r="TU41" s="4" t="s">
        <v>91</v>
      </c>
      <c r="TV41" s="4" t="s">
        <v>91</v>
      </c>
      <c r="TW41" s="4" t="s">
        <v>91</v>
      </c>
      <c r="TX41" s="4" t="s">
        <v>91</v>
      </c>
      <c r="TY41" s="4" t="s">
        <v>91</v>
      </c>
      <c r="TZ41" s="4" t="s">
        <v>91</v>
      </c>
      <c r="UA41" s="4" t="s">
        <v>91</v>
      </c>
      <c r="UB41" s="4" t="s">
        <v>91</v>
      </c>
      <c r="UC41" s="4" t="s">
        <v>91</v>
      </c>
      <c r="UD41" s="4" t="s">
        <v>91</v>
      </c>
      <c r="UE41" s="4" t="s">
        <v>91</v>
      </c>
      <c r="UF41" s="4" t="s">
        <v>91</v>
      </c>
      <c r="UG41" s="4" t="s">
        <v>91</v>
      </c>
      <c r="UH41" s="4" t="s">
        <v>91</v>
      </c>
      <c r="UI41" s="4" t="s">
        <v>91</v>
      </c>
      <c r="UJ41" s="4" t="s">
        <v>91</v>
      </c>
      <c r="UK41" s="4" t="s">
        <v>91</v>
      </c>
      <c r="UL41" s="4" t="s">
        <v>91</v>
      </c>
      <c r="UM41" s="4" t="s">
        <v>91</v>
      </c>
      <c r="UN41" s="4" t="s">
        <v>91</v>
      </c>
      <c r="UO41" s="4" t="s">
        <v>91</v>
      </c>
      <c r="UP41" s="4" t="s">
        <v>91</v>
      </c>
      <c r="UQ41" s="4" t="s">
        <v>91</v>
      </c>
      <c r="UR41" s="4" t="s">
        <v>91</v>
      </c>
      <c r="US41" s="4" t="s">
        <v>91</v>
      </c>
      <c r="UT41" s="4" t="s">
        <v>91</v>
      </c>
      <c r="UU41" s="4" t="s">
        <v>91</v>
      </c>
      <c r="UV41" s="4" t="s">
        <v>91</v>
      </c>
      <c r="UW41" s="4" t="s">
        <v>91</v>
      </c>
      <c r="UX41" s="4" t="s">
        <v>91</v>
      </c>
      <c r="UY41" s="4" t="s">
        <v>91</v>
      </c>
      <c r="UZ41" s="4" t="s">
        <v>91</v>
      </c>
      <c r="VA41" s="4" t="s">
        <v>91</v>
      </c>
      <c r="VB41" s="4" t="s">
        <v>91</v>
      </c>
      <c r="VC41" s="4" t="s">
        <v>91</v>
      </c>
      <c r="VD41" s="4" t="s">
        <v>91</v>
      </c>
      <c r="VE41" s="4" t="s">
        <v>91</v>
      </c>
      <c r="VF41" s="4" t="s">
        <v>91</v>
      </c>
      <c r="VG41" s="4" t="s">
        <v>91</v>
      </c>
      <c r="VH41" s="4" t="s">
        <v>91</v>
      </c>
      <c r="VI41" s="4" t="s">
        <v>91</v>
      </c>
      <c r="VJ41" s="4" t="s">
        <v>91</v>
      </c>
      <c r="VK41" s="4" t="s">
        <v>91</v>
      </c>
      <c r="VL41" s="4" t="s">
        <v>91</v>
      </c>
      <c r="VM41" s="4" t="s">
        <v>91</v>
      </c>
      <c r="VN41" s="4" t="s">
        <v>91</v>
      </c>
      <c r="VO41" s="4" t="s">
        <v>91</v>
      </c>
      <c r="VP41" s="4" t="s">
        <v>91</v>
      </c>
      <c r="VQ41" s="4" t="s">
        <v>91</v>
      </c>
      <c r="VR41" s="4" t="s">
        <v>91</v>
      </c>
      <c r="VS41" s="4" t="s">
        <v>91</v>
      </c>
      <c r="VT41" s="4" t="s">
        <v>91</v>
      </c>
      <c r="VU41" s="4" t="s">
        <v>91</v>
      </c>
      <c r="VV41" s="4" t="s">
        <v>91</v>
      </c>
      <c r="VW41" s="4" t="s">
        <v>91</v>
      </c>
      <c r="VX41" s="4" t="s">
        <v>91</v>
      </c>
      <c r="VY41" s="4" t="s">
        <v>91</v>
      </c>
      <c r="VZ41" s="4" t="s">
        <v>91</v>
      </c>
      <c r="WA41" s="4" t="s">
        <v>91</v>
      </c>
      <c r="WB41" s="4" t="s">
        <v>91</v>
      </c>
      <c r="WC41" s="4" t="s">
        <v>91</v>
      </c>
      <c r="WD41" s="4" t="s">
        <v>91</v>
      </c>
      <c r="WE41" s="4" t="s">
        <v>91</v>
      </c>
      <c r="WF41" s="4" t="s">
        <v>91</v>
      </c>
      <c r="WG41" s="4" t="s">
        <v>91</v>
      </c>
      <c r="WH41" s="4" t="s">
        <v>91</v>
      </c>
      <c r="WI41" s="4" t="s">
        <v>91</v>
      </c>
      <c r="WJ41" s="4" t="s">
        <v>91</v>
      </c>
      <c r="WK41" s="4" t="s">
        <v>91</v>
      </c>
      <c r="WL41" s="4" t="s">
        <v>91</v>
      </c>
      <c r="WM41" s="4" t="s">
        <v>91</v>
      </c>
      <c r="WN41" s="4" t="s">
        <v>91</v>
      </c>
      <c r="WO41" s="4" t="s">
        <v>91</v>
      </c>
      <c r="WP41" s="4" t="s">
        <v>91</v>
      </c>
      <c r="WQ41" s="4" t="s">
        <v>91</v>
      </c>
      <c r="WR41" s="4" t="s">
        <v>91</v>
      </c>
      <c r="WS41" s="4" t="s">
        <v>91</v>
      </c>
      <c r="WT41" s="4" t="s">
        <v>91</v>
      </c>
      <c r="WU41" s="4" t="s">
        <v>91</v>
      </c>
      <c r="WV41" s="4" t="s">
        <v>91</v>
      </c>
      <c r="WW41" s="4" t="s">
        <v>91</v>
      </c>
      <c r="WX41" s="4" t="s">
        <v>91</v>
      </c>
      <c r="WY41" s="4" t="s">
        <v>91</v>
      </c>
      <c r="WZ41" s="4" t="s">
        <v>91</v>
      </c>
      <c r="XA41" s="4" t="s">
        <v>91</v>
      </c>
      <c r="XB41" s="4" t="s">
        <v>91</v>
      </c>
      <c r="XC41" s="4" t="s">
        <v>91</v>
      </c>
      <c r="XD41" s="4" t="s">
        <v>91</v>
      </c>
      <c r="XE41" s="4" t="s">
        <v>91</v>
      </c>
      <c r="XF41" s="4" t="s">
        <v>91</v>
      </c>
      <c r="XG41" s="4" t="s">
        <v>91</v>
      </c>
      <c r="XH41" s="4" t="s">
        <v>91</v>
      </c>
      <c r="XI41" s="4" t="s">
        <v>91</v>
      </c>
      <c r="XJ41" s="4" t="s">
        <v>91</v>
      </c>
      <c r="XK41" s="4" t="s">
        <v>91</v>
      </c>
      <c r="XL41" s="4" t="s">
        <v>91</v>
      </c>
      <c r="XM41" s="4" t="s">
        <v>91</v>
      </c>
      <c r="XN41" s="4" t="s">
        <v>91</v>
      </c>
      <c r="XO41" s="4" t="s">
        <v>91</v>
      </c>
      <c r="XP41" s="4" t="s">
        <v>91</v>
      </c>
      <c r="XQ41" s="4" t="s">
        <v>91</v>
      </c>
      <c r="XR41" s="4" t="s">
        <v>91</v>
      </c>
      <c r="XS41" s="4" t="s">
        <v>91</v>
      </c>
      <c r="XT41" s="4" t="s">
        <v>91</v>
      </c>
      <c r="XU41" s="4" t="s">
        <v>91</v>
      </c>
      <c r="XV41" s="4" t="s">
        <v>91</v>
      </c>
      <c r="XW41" s="4" t="s">
        <v>91</v>
      </c>
      <c r="XX41" s="4" t="s">
        <v>91</v>
      </c>
      <c r="XY41" s="4" t="s">
        <v>91</v>
      </c>
      <c r="XZ41" s="4" t="s">
        <v>91</v>
      </c>
      <c r="YA41" s="4" t="s">
        <v>91</v>
      </c>
      <c r="YB41" s="4" t="s">
        <v>91</v>
      </c>
      <c r="YC41" s="4" t="s">
        <v>91</v>
      </c>
      <c r="YD41" s="4" t="s">
        <v>91</v>
      </c>
      <c r="YE41" s="4" t="s">
        <v>91</v>
      </c>
      <c r="YF41" s="4" t="s">
        <v>91</v>
      </c>
      <c r="YG41" s="4" t="s">
        <v>91</v>
      </c>
      <c r="YH41" s="4" t="s">
        <v>91</v>
      </c>
      <c r="YI41" s="4" t="s">
        <v>91</v>
      </c>
      <c r="YJ41" s="4" t="s">
        <v>91</v>
      </c>
      <c r="YK41" s="4" t="s">
        <v>91</v>
      </c>
      <c r="YL41" s="4" t="s">
        <v>91</v>
      </c>
      <c r="YM41" s="4" t="s">
        <v>91</v>
      </c>
      <c r="YN41" s="4" t="s">
        <v>91</v>
      </c>
      <c r="YO41" s="4" t="s">
        <v>91</v>
      </c>
      <c r="YP41" s="4" t="s">
        <v>91</v>
      </c>
      <c r="YQ41" s="4" t="s">
        <v>91</v>
      </c>
      <c r="YR41" s="4" t="s">
        <v>91</v>
      </c>
      <c r="YS41" s="4" t="s">
        <v>91</v>
      </c>
      <c r="YT41" s="4" t="s">
        <v>91</v>
      </c>
      <c r="YU41" s="4" t="s">
        <v>91</v>
      </c>
      <c r="YV41" s="4" t="s">
        <v>91</v>
      </c>
      <c r="YW41" s="4" t="s">
        <v>91</v>
      </c>
      <c r="YX41" s="4" t="s">
        <v>91</v>
      </c>
      <c r="YY41" s="4" t="s">
        <v>91</v>
      </c>
      <c r="YZ41" s="4" t="s">
        <v>91</v>
      </c>
      <c r="ZA41" s="4" t="s">
        <v>91</v>
      </c>
      <c r="ZB41" s="4" t="s">
        <v>91</v>
      </c>
      <c r="ZC41" s="4" t="s">
        <v>91</v>
      </c>
      <c r="ZD41" s="4" t="s">
        <v>91</v>
      </c>
      <c r="ZE41" s="4" t="s">
        <v>91</v>
      </c>
      <c r="ZF41" s="4" t="s">
        <v>91</v>
      </c>
      <c r="ZG41" s="4" t="s">
        <v>91</v>
      </c>
      <c r="ZH41" s="4" t="s">
        <v>91</v>
      </c>
      <c r="ZI41" s="4" t="s">
        <v>91</v>
      </c>
      <c r="ZJ41" s="4" t="s">
        <v>91</v>
      </c>
      <c r="ZK41" s="4" t="s">
        <v>91</v>
      </c>
      <c r="ZL41" s="4" t="s">
        <v>91</v>
      </c>
      <c r="ZM41" s="4" t="s">
        <v>91</v>
      </c>
      <c r="ZN41" s="4" t="s">
        <v>91</v>
      </c>
      <c r="ZO41" s="4" t="s">
        <v>91</v>
      </c>
      <c r="ZP41" s="4" t="s">
        <v>91</v>
      </c>
      <c r="ZQ41" s="4" t="s">
        <v>91</v>
      </c>
      <c r="ZR41" s="4" t="s">
        <v>91</v>
      </c>
      <c r="ZS41" s="4" t="s">
        <v>91</v>
      </c>
      <c r="ZT41" s="4" t="s">
        <v>91</v>
      </c>
      <c r="ZU41" s="4" t="s">
        <v>91</v>
      </c>
      <c r="ZV41" s="4" t="s">
        <v>91</v>
      </c>
      <c r="ZW41" s="4" t="s">
        <v>91</v>
      </c>
      <c r="ZX41" s="4" t="s">
        <v>91</v>
      </c>
      <c r="ZY41" s="4" t="s">
        <v>91</v>
      </c>
      <c r="ZZ41" s="4" t="s">
        <v>91</v>
      </c>
      <c r="AAA41" s="4" t="s">
        <v>91</v>
      </c>
      <c r="AAB41" s="4" t="s">
        <v>91</v>
      </c>
      <c r="AAC41" s="4" t="s">
        <v>91</v>
      </c>
      <c r="AAD41" s="4" t="s">
        <v>91</v>
      </c>
      <c r="AAE41" s="4" t="s">
        <v>91</v>
      </c>
      <c r="AAF41" s="4" t="s">
        <v>91</v>
      </c>
      <c r="AAG41" s="4" t="s">
        <v>91</v>
      </c>
      <c r="AAH41" s="4" t="s">
        <v>91</v>
      </c>
      <c r="AAI41" s="4" t="s">
        <v>91</v>
      </c>
      <c r="AAJ41" s="4" t="s">
        <v>91</v>
      </c>
      <c r="AAK41" s="4" t="s">
        <v>91</v>
      </c>
      <c r="AAL41" s="4" t="s">
        <v>91</v>
      </c>
      <c r="AAM41" s="4" t="s">
        <v>91</v>
      </c>
      <c r="AAN41" s="4" t="s">
        <v>91</v>
      </c>
      <c r="AAO41" s="4" t="s">
        <v>91</v>
      </c>
      <c r="AAP41" s="4" t="s">
        <v>91</v>
      </c>
      <c r="AAQ41" s="4" t="s">
        <v>91</v>
      </c>
      <c r="AAR41" s="4" t="s">
        <v>91</v>
      </c>
      <c r="AAS41" s="4" t="s">
        <v>91</v>
      </c>
      <c r="AAT41" s="4" t="s">
        <v>91</v>
      </c>
      <c r="AAU41" s="4" t="s">
        <v>91</v>
      </c>
      <c r="AAV41" s="4" t="s">
        <v>91</v>
      </c>
      <c r="AAW41" s="4" t="s">
        <v>91</v>
      </c>
      <c r="AAX41" s="4" t="s">
        <v>91</v>
      </c>
      <c r="AAY41" s="4" t="s">
        <v>91</v>
      </c>
      <c r="AAZ41" s="4" t="s">
        <v>91</v>
      </c>
      <c r="ABA41" s="4" t="s">
        <v>91</v>
      </c>
      <c r="ABB41" s="4" t="s">
        <v>91</v>
      </c>
      <c r="ABC41" s="4" t="s">
        <v>91</v>
      </c>
      <c r="ABD41" s="4" t="s">
        <v>91</v>
      </c>
      <c r="ABE41" s="4" t="s">
        <v>91</v>
      </c>
      <c r="ABF41" s="4" t="s">
        <v>91</v>
      </c>
      <c r="ABG41" s="4" t="s">
        <v>91</v>
      </c>
      <c r="ABH41" s="4" t="s">
        <v>91</v>
      </c>
      <c r="ABI41" s="4" t="s">
        <v>91</v>
      </c>
      <c r="ABJ41" s="4" t="s">
        <v>91</v>
      </c>
      <c r="ABK41" s="4" t="s">
        <v>91</v>
      </c>
      <c r="ABL41" s="4" t="s">
        <v>91</v>
      </c>
      <c r="ABM41" s="4" t="s">
        <v>91</v>
      </c>
      <c r="ABN41" s="4" t="s">
        <v>91</v>
      </c>
      <c r="ABO41" s="4" t="s">
        <v>91</v>
      </c>
      <c r="ABP41" s="4" t="s">
        <v>91</v>
      </c>
      <c r="ABQ41" s="4" t="s">
        <v>91</v>
      </c>
      <c r="ABR41" s="4" t="s">
        <v>91</v>
      </c>
      <c r="ABS41" s="4" t="s">
        <v>91</v>
      </c>
      <c r="ABT41" s="4" t="s">
        <v>91</v>
      </c>
      <c r="ABU41" s="4" t="s">
        <v>91</v>
      </c>
      <c r="ABV41" s="4" t="s">
        <v>91</v>
      </c>
      <c r="ABW41" s="4" t="s">
        <v>91</v>
      </c>
      <c r="ABX41" s="4" t="s">
        <v>91</v>
      </c>
      <c r="ABY41" s="4" t="s">
        <v>91</v>
      </c>
      <c r="ABZ41" s="4" t="s">
        <v>91</v>
      </c>
      <c r="ACA41" s="4" t="s">
        <v>91</v>
      </c>
      <c r="ACB41" s="4" t="s">
        <v>91</v>
      </c>
      <c r="ACC41" s="4" t="s">
        <v>91</v>
      </c>
      <c r="ACD41" s="4" t="s">
        <v>91</v>
      </c>
      <c r="ACE41" s="4" t="s">
        <v>91</v>
      </c>
      <c r="ACF41" s="4" t="s">
        <v>91</v>
      </c>
      <c r="ACG41" s="4" t="s">
        <v>91</v>
      </c>
      <c r="ACH41" s="4" t="s">
        <v>91</v>
      </c>
      <c r="ACI41" s="4" t="s">
        <v>91</v>
      </c>
      <c r="ACJ41" s="4" t="s">
        <v>91</v>
      </c>
      <c r="ACK41" s="4" t="s">
        <v>91</v>
      </c>
      <c r="ACL41" s="4" t="s">
        <v>91</v>
      </c>
      <c r="ACM41" s="4" t="s">
        <v>91</v>
      </c>
      <c r="ACN41" s="4" t="s">
        <v>91</v>
      </c>
      <c r="ACO41" s="4" t="s">
        <v>91</v>
      </c>
      <c r="ACP41" s="4" t="s">
        <v>91</v>
      </c>
      <c r="ACQ41" s="4" t="s">
        <v>91</v>
      </c>
      <c r="ACR41" s="4" t="s">
        <v>91</v>
      </c>
      <c r="ACS41" s="4" t="s">
        <v>91</v>
      </c>
      <c r="ACT41" s="4" t="s">
        <v>91</v>
      </c>
      <c r="ACU41" s="4" t="s">
        <v>91</v>
      </c>
      <c r="ACV41" s="4" t="s">
        <v>91</v>
      </c>
      <c r="ACW41" s="4" t="s">
        <v>91</v>
      </c>
      <c r="ACX41" s="4" t="s">
        <v>91</v>
      </c>
      <c r="ACY41" s="4" t="s">
        <v>91</v>
      </c>
      <c r="ACZ41" s="4" t="s">
        <v>91</v>
      </c>
      <c r="ADA41" s="4" t="s">
        <v>91</v>
      </c>
      <c r="ADB41" s="4" t="s">
        <v>91</v>
      </c>
      <c r="ADC41" s="4" t="s">
        <v>91</v>
      </c>
      <c r="ADD41" s="4" t="s">
        <v>91</v>
      </c>
      <c r="ADE41" s="4" t="s">
        <v>91</v>
      </c>
      <c r="ADF41" s="4" t="s">
        <v>91</v>
      </c>
      <c r="ADG41" s="4" t="s">
        <v>91</v>
      </c>
      <c r="ADH41" s="4" t="s">
        <v>91</v>
      </c>
      <c r="ADI41" s="4" t="s">
        <v>91</v>
      </c>
      <c r="ADJ41" s="4" t="s">
        <v>91</v>
      </c>
      <c r="ADK41" s="4" t="s">
        <v>91</v>
      </c>
      <c r="ADL41" s="4" t="s">
        <v>91</v>
      </c>
      <c r="ADM41" s="4" t="s">
        <v>91</v>
      </c>
      <c r="ADN41" s="4" t="s">
        <v>91</v>
      </c>
      <c r="ADO41" s="4" t="s">
        <v>91</v>
      </c>
      <c r="ADP41" s="4" t="s">
        <v>91</v>
      </c>
      <c r="ADQ41" s="4" t="s">
        <v>91</v>
      </c>
      <c r="ADR41" s="4" t="s">
        <v>91</v>
      </c>
      <c r="ADS41" s="4" t="s">
        <v>91</v>
      </c>
      <c r="ADT41" s="4" t="s">
        <v>91</v>
      </c>
      <c r="ADU41" s="4" t="s">
        <v>91</v>
      </c>
      <c r="ADV41" s="4" t="s">
        <v>91</v>
      </c>
      <c r="ADW41" s="4" t="s">
        <v>91</v>
      </c>
      <c r="ADX41" s="4" t="s">
        <v>91</v>
      </c>
      <c r="ADY41" s="4" t="s">
        <v>91</v>
      </c>
      <c r="ADZ41" s="4" t="s">
        <v>91</v>
      </c>
      <c r="AEA41" s="4" t="s">
        <v>91</v>
      </c>
      <c r="AEB41" s="4" t="s">
        <v>91</v>
      </c>
      <c r="AEC41" s="4" t="s">
        <v>91</v>
      </c>
      <c r="AED41" s="4" t="s">
        <v>91</v>
      </c>
      <c r="AEE41" s="4" t="s">
        <v>91</v>
      </c>
      <c r="AEF41" s="4" t="s">
        <v>91</v>
      </c>
      <c r="AEG41" s="4" t="s">
        <v>91</v>
      </c>
      <c r="AEH41" s="4" t="s">
        <v>91</v>
      </c>
      <c r="AEI41" s="4" t="s">
        <v>91</v>
      </c>
      <c r="AEJ41" s="4" t="s">
        <v>91</v>
      </c>
      <c r="AEK41" s="4" t="s">
        <v>91</v>
      </c>
      <c r="AEL41" s="4" t="s">
        <v>91</v>
      </c>
      <c r="AEM41" s="4" t="s">
        <v>91</v>
      </c>
      <c r="AEN41" s="4" t="s">
        <v>91</v>
      </c>
      <c r="AEO41" s="4" t="s">
        <v>91</v>
      </c>
      <c r="AEP41" s="4" t="s">
        <v>91</v>
      </c>
      <c r="AEQ41" s="4" t="s">
        <v>91</v>
      </c>
      <c r="AER41" s="4" t="s">
        <v>91</v>
      </c>
      <c r="AES41" s="4" t="s">
        <v>91</v>
      </c>
      <c r="AET41" s="4" t="s">
        <v>91</v>
      </c>
      <c r="AEU41" s="4" t="s">
        <v>91</v>
      </c>
      <c r="AEV41" s="4" t="s">
        <v>91</v>
      </c>
      <c r="AEW41" s="4" t="s">
        <v>91</v>
      </c>
      <c r="AEX41" s="4" t="s">
        <v>91</v>
      </c>
      <c r="AEY41" s="4" t="s">
        <v>91</v>
      </c>
      <c r="AEZ41" s="4" t="s">
        <v>91</v>
      </c>
      <c r="AFA41" s="4" t="s">
        <v>91</v>
      </c>
      <c r="AFB41" s="4" t="s">
        <v>91</v>
      </c>
      <c r="AFC41" s="4" t="s">
        <v>91</v>
      </c>
      <c r="AFD41" s="4" t="s">
        <v>91</v>
      </c>
      <c r="AFE41" s="4" t="s">
        <v>91</v>
      </c>
      <c r="AFF41" s="4" t="s">
        <v>91</v>
      </c>
      <c r="AFG41" s="4" t="s">
        <v>91</v>
      </c>
      <c r="AFH41" s="4" t="s">
        <v>91</v>
      </c>
      <c r="AFI41" s="4" t="s">
        <v>91</v>
      </c>
      <c r="AFJ41" s="4" t="s">
        <v>91</v>
      </c>
      <c r="AFK41" s="4" t="s">
        <v>91</v>
      </c>
      <c r="AFL41" s="4" t="s">
        <v>91</v>
      </c>
      <c r="AFM41" s="4" t="s">
        <v>91</v>
      </c>
      <c r="AFN41" s="4" t="s">
        <v>91</v>
      </c>
      <c r="AFO41" s="4" t="s">
        <v>91</v>
      </c>
      <c r="AFP41" s="4" t="s">
        <v>91</v>
      </c>
      <c r="AFQ41" s="4" t="s">
        <v>91</v>
      </c>
      <c r="AFR41" s="4" t="s">
        <v>91</v>
      </c>
      <c r="AFS41" s="4" t="s">
        <v>91</v>
      </c>
      <c r="AFT41" s="4" t="s">
        <v>91</v>
      </c>
      <c r="AFU41" s="4" t="s">
        <v>91</v>
      </c>
      <c r="AFV41" s="4" t="s">
        <v>91</v>
      </c>
      <c r="AFW41" s="4" t="s">
        <v>91</v>
      </c>
      <c r="AFX41" s="4" t="s">
        <v>91</v>
      </c>
      <c r="AFY41" s="4" t="s">
        <v>91</v>
      </c>
      <c r="AFZ41" s="4" t="s">
        <v>91</v>
      </c>
      <c r="AGA41" s="4" t="s">
        <v>91</v>
      </c>
      <c r="AGB41" s="4" t="s">
        <v>91</v>
      </c>
      <c r="AGC41" s="4" t="s">
        <v>91</v>
      </c>
      <c r="AGD41" s="4" t="s">
        <v>91</v>
      </c>
      <c r="AGE41" s="4" t="s">
        <v>91</v>
      </c>
      <c r="AGF41" s="4" t="s">
        <v>91</v>
      </c>
      <c r="AGG41" s="4" t="s">
        <v>91</v>
      </c>
      <c r="AGH41" s="4" t="s">
        <v>91</v>
      </c>
      <c r="AGI41" s="4" t="s">
        <v>91</v>
      </c>
      <c r="AGJ41" s="4" t="s">
        <v>91</v>
      </c>
      <c r="AGK41" s="4" t="s">
        <v>91</v>
      </c>
      <c r="AGL41" s="4" t="s">
        <v>91</v>
      </c>
      <c r="AGM41" s="4" t="s">
        <v>91</v>
      </c>
      <c r="AGN41" s="4" t="s">
        <v>91</v>
      </c>
      <c r="AGO41" s="4" t="s">
        <v>91</v>
      </c>
      <c r="AGP41" s="4" t="s">
        <v>91</v>
      </c>
      <c r="AGQ41" s="4" t="s">
        <v>91</v>
      </c>
      <c r="AGR41" s="4" t="s">
        <v>91</v>
      </c>
      <c r="AGS41" s="4" t="s">
        <v>91</v>
      </c>
      <c r="AGT41" s="4" t="s">
        <v>91</v>
      </c>
      <c r="AGU41" s="4" t="s">
        <v>91</v>
      </c>
      <c r="AGV41" s="4" t="s">
        <v>91</v>
      </c>
      <c r="AGW41" s="4" t="s">
        <v>91</v>
      </c>
      <c r="AGX41" s="4" t="s">
        <v>91</v>
      </c>
      <c r="AGY41" s="4" t="s">
        <v>91</v>
      </c>
      <c r="AGZ41" s="4" t="s">
        <v>91</v>
      </c>
      <c r="AHA41" s="4" t="s">
        <v>91</v>
      </c>
      <c r="AHB41" s="4" t="s">
        <v>91</v>
      </c>
      <c r="AHC41" s="4" t="s">
        <v>91</v>
      </c>
      <c r="AHD41" s="4" t="s">
        <v>91</v>
      </c>
      <c r="AHE41" s="4" t="s">
        <v>91</v>
      </c>
      <c r="AHF41" s="4" t="s">
        <v>91</v>
      </c>
      <c r="AHG41" s="4" t="s">
        <v>91</v>
      </c>
      <c r="AHH41" s="4" t="s">
        <v>91</v>
      </c>
      <c r="AHI41" s="4" t="s">
        <v>91</v>
      </c>
      <c r="AHJ41" s="4" t="s">
        <v>91</v>
      </c>
      <c r="AHK41" s="4" t="s">
        <v>91</v>
      </c>
      <c r="AHL41" s="4" t="s">
        <v>91</v>
      </c>
      <c r="AHM41" s="4" t="s">
        <v>91</v>
      </c>
      <c r="AHN41" s="4" t="s">
        <v>91</v>
      </c>
      <c r="AHO41" s="4" t="s">
        <v>91</v>
      </c>
      <c r="AHP41" s="4" t="s">
        <v>91</v>
      </c>
      <c r="AHQ41" s="4" t="s">
        <v>91</v>
      </c>
      <c r="AHR41" s="4" t="s">
        <v>91</v>
      </c>
      <c r="AHS41" s="4" t="s">
        <v>91</v>
      </c>
      <c r="AHT41" s="4" t="s">
        <v>91</v>
      </c>
      <c r="AHU41" s="4" t="s">
        <v>91</v>
      </c>
      <c r="AHV41" s="4" t="s">
        <v>91</v>
      </c>
      <c r="AHW41" s="4" t="s">
        <v>91</v>
      </c>
      <c r="AHX41" s="4" t="s">
        <v>91</v>
      </c>
      <c r="AHY41" s="4" t="s">
        <v>91</v>
      </c>
      <c r="AHZ41" s="4" t="s">
        <v>91</v>
      </c>
      <c r="AIA41" s="4" t="s">
        <v>91</v>
      </c>
      <c r="AIB41" s="4" t="s">
        <v>91</v>
      </c>
      <c r="AIC41" s="4" t="s">
        <v>91</v>
      </c>
      <c r="AID41" s="4" t="s">
        <v>91</v>
      </c>
      <c r="AIE41" s="4" t="s">
        <v>91</v>
      </c>
      <c r="AIF41" s="4" t="s">
        <v>91</v>
      </c>
      <c r="AIG41" s="4" t="s">
        <v>91</v>
      </c>
      <c r="AIH41" s="4" t="s">
        <v>91</v>
      </c>
      <c r="AII41" s="4" t="s">
        <v>91</v>
      </c>
      <c r="AIJ41" s="4" t="s">
        <v>91</v>
      </c>
      <c r="AIK41" s="4" t="s">
        <v>91</v>
      </c>
      <c r="AIL41" s="4" t="s">
        <v>91</v>
      </c>
      <c r="AIM41" s="4" t="s">
        <v>91</v>
      </c>
      <c r="AIN41" s="4" t="s">
        <v>91</v>
      </c>
      <c r="AIO41" s="4" t="s">
        <v>91</v>
      </c>
      <c r="AIP41" s="4" t="s">
        <v>91</v>
      </c>
      <c r="AIQ41" s="4" t="s">
        <v>91</v>
      </c>
      <c r="AIR41" s="4" t="s">
        <v>91</v>
      </c>
      <c r="AIS41" s="4" t="s">
        <v>91</v>
      </c>
      <c r="AIT41" s="4" t="s">
        <v>91</v>
      </c>
      <c r="AIU41" s="4" t="s">
        <v>91</v>
      </c>
      <c r="AIV41" s="4" t="s">
        <v>91</v>
      </c>
      <c r="AIW41" s="4" t="s">
        <v>91</v>
      </c>
      <c r="AIX41" s="4" t="s">
        <v>91</v>
      </c>
      <c r="AIY41" s="4" t="s">
        <v>91</v>
      </c>
      <c r="AIZ41" s="4" t="s">
        <v>91</v>
      </c>
      <c r="AJA41" s="4" t="s">
        <v>91</v>
      </c>
      <c r="AJB41" s="4" t="s">
        <v>91</v>
      </c>
      <c r="AJC41" s="4" t="s">
        <v>91</v>
      </c>
      <c r="AJD41" s="4" t="s">
        <v>91</v>
      </c>
      <c r="AJE41" s="4" t="s">
        <v>91</v>
      </c>
      <c r="AJF41" s="4" t="s">
        <v>91</v>
      </c>
      <c r="AJG41" s="4" t="s">
        <v>91</v>
      </c>
      <c r="AJH41" s="4" t="s">
        <v>91</v>
      </c>
      <c r="AJI41" s="4" t="s">
        <v>91</v>
      </c>
      <c r="AJJ41" s="4" t="s">
        <v>91</v>
      </c>
      <c r="AJK41" s="4" t="s">
        <v>91</v>
      </c>
      <c r="AJL41" s="4" t="s">
        <v>91</v>
      </c>
      <c r="AJM41" s="4" t="s">
        <v>91</v>
      </c>
      <c r="AJN41" s="4" t="s">
        <v>91</v>
      </c>
      <c r="AJO41" s="4" t="s">
        <v>91</v>
      </c>
      <c r="AJP41" s="4" t="s">
        <v>91</v>
      </c>
      <c r="AJQ41" s="4" t="s">
        <v>91</v>
      </c>
      <c r="AJR41" s="4" t="s">
        <v>91</v>
      </c>
      <c r="AJS41" s="4" t="s">
        <v>91</v>
      </c>
      <c r="AJT41" s="4" t="s">
        <v>91</v>
      </c>
      <c r="AJU41" s="4" t="s">
        <v>91</v>
      </c>
      <c r="AJV41" s="4" t="s">
        <v>91</v>
      </c>
      <c r="AJW41" s="4" t="s">
        <v>91</v>
      </c>
      <c r="AJX41" s="4" t="s">
        <v>91</v>
      </c>
      <c r="AJY41" s="4" t="s">
        <v>91</v>
      </c>
      <c r="AJZ41" s="4" t="s">
        <v>91</v>
      </c>
      <c r="AKA41" s="4" t="s">
        <v>91</v>
      </c>
      <c r="AKB41" s="4" t="s">
        <v>91</v>
      </c>
      <c r="AKC41" s="4" t="s">
        <v>91</v>
      </c>
      <c r="AKD41" s="4" t="s">
        <v>91</v>
      </c>
      <c r="AKE41" s="4" t="s">
        <v>91</v>
      </c>
      <c r="AKF41" s="4" t="s">
        <v>91</v>
      </c>
      <c r="AKG41" s="4" t="s">
        <v>91</v>
      </c>
      <c r="AKH41" s="4" t="s">
        <v>91</v>
      </c>
      <c r="AKI41" s="4" t="s">
        <v>91</v>
      </c>
      <c r="AKJ41" s="4" t="s">
        <v>91</v>
      </c>
      <c r="AKK41" s="4" t="s">
        <v>91</v>
      </c>
      <c r="AKL41" s="4" t="s">
        <v>91</v>
      </c>
      <c r="AKM41" s="4" t="s">
        <v>91</v>
      </c>
      <c r="AKN41" s="4" t="s">
        <v>91</v>
      </c>
      <c r="AKO41" s="4" t="s">
        <v>91</v>
      </c>
      <c r="AKP41" s="4" t="s">
        <v>91</v>
      </c>
      <c r="AKQ41" s="4" t="s">
        <v>91</v>
      </c>
      <c r="AKR41" s="4" t="s">
        <v>91</v>
      </c>
      <c r="AKS41" s="4" t="s">
        <v>91</v>
      </c>
      <c r="AKT41" s="4" t="s">
        <v>91</v>
      </c>
      <c r="AKU41" s="4" t="s">
        <v>91</v>
      </c>
      <c r="AKV41" s="4" t="s">
        <v>91</v>
      </c>
      <c r="AKW41" s="4" t="s">
        <v>91</v>
      </c>
      <c r="AKX41" s="4" t="s">
        <v>91</v>
      </c>
      <c r="AKY41" s="4" t="s">
        <v>91</v>
      </c>
      <c r="AKZ41" s="4" t="s">
        <v>91</v>
      </c>
      <c r="ALA41" s="4" t="s">
        <v>91</v>
      </c>
      <c r="ALB41" s="4" t="s">
        <v>91</v>
      </c>
      <c r="ALC41" s="4" t="s">
        <v>91</v>
      </c>
      <c r="ALD41" s="4" t="s">
        <v>91</v>
      </c>
      <c r="ALE41" s="4" t="s">
        <v>91</v>
      </c>
      <c r="ALF41" s="4" t="s">
        <v>91</v>
      </c>
      <c r="ALG41" s="4" t="s">
        <v>91</v>
      </c>
      <c r="ALH41" s="4" t="s">
        <v>91</v>
      </c>
      <c r="ALI41" s="4" t="s">
        <v>91</v>
      </c>
      <c r="ALJ41" s="4" t="s">
        <v>91</v>
      </c>
      <c r="ALK41" s="4" t="s">
        <v>91</v>
      </c>
      <c r="ALL41" s="4" t="s">
        <v>91</v>
      </c>
      <c r="ALM41" s="4" t="s">
        <v>91</v>
      </c>
      <c r="ALN41" s="4" t="s">
        <v>91</v>
      </c>
      <c r="ALO41" s="4" t="s">
        <v>91</v>
      </c>
      <c r="ALP41" s="4" t="s">
        <v>91</v>
      </c>
      <c r="ALQ41" s="4" t="s">
        <v>91</v>
      </c>
      <c r="ALR41" s="4" t="s">
        <v>91</v>
      </c>
      <c r="ALS41" s="4" t="s">
        <v>91</v>
      </c>
      <c r="ALT41" s="4" t="s">
        <v>91</v>
      </c>
      <c r="ALU41" s="4" t="s">
        <v>91</v>
      </c>
      <c r="ALV41" s="4" t="s">
        <v>91</v>
      </c>
      <c r="ALW41" s="4" t="s">
        <v>91</v>
      </c>
      <c r="ALX41" s="4" t="s">
        <v>91</v>
      </c>
      <c r="ALY41" s="4" t="s">
        <v>91</v>
      </c>
      <c r="ALZ41" s="4" t="s">
        <v>91</v>
      </c>
      <c r="AMA41" s="4" t="s">
        <v>91</v>
      </c>
      <c r="AMB41" s="4" t="s">
        <v>91</v>
      </c>
      <c r="AMC41" s="4" t="s">
        <v>91</v>
      </c>
      <c r="AMD41" s="4" t="s">
        <v>91</v>
      </c>
      <c r="AME41" s="4" t="s">
        <v>91</v>
      </c>
      <c r="AMF41" s="4" t="s">
        <v>91</v>
      </c>
      <c r="AMG41" s="4" t="s">
        <v>91</v>
      </c>
      <c r="AMH41" s="4" t="s">
        <v>91</v>
      </c>
      <c r="AMI41" s="4" t="s">
        <v>91</v>
      </c>
      <c r="AMJ41" s="4" t="s">
        <v>91</v>
      </c>
      <c r="AMK41" s="4" t="s">
        <v>91</v>
      </c>
      <c r="AML41" s="4" t="s">
        <v>91</v>
      </c>
      <c r="AMM41" s="4" t="s">
        <v>91</v>
      </c>
      <c r="AMN41" s="4" t="s">
        <v>91</v>
      </c>
      <c r="AMO41" s="4" t="s">
        <v>91</v>
      </c>
      <c r="AMP41" s="4" t="s">
        <v>91</v>
      </c>
      <c r="AMQ41" s="4" t="s">
        <v>91</v>
      </c>
      <c r="AMR41" s="4" t="s">
        <v>91</v>
      </c>
      <c r="AMS41" s="4" t="s">
        <v>91</v>
      </c>
      <c r="AMT41" s="4" t="s">
        <v>91</v>
      </c>
      <c r="AMU41" s="4" t="s">
        <v>91</v>
      </c>
      <c r="AMV41" s="4" t="s">
        <v>91</v>
      </c>
      <c r="AMW41" s="4" t="s">
        <v>91</v>
      </c>
      <c r="AMX41" s="4" t="s">
        <v>91</v>
      </c>
      <c r="AMY41" s="4" t="s">
        <v>91</v>
      </c>
      <c r="AMZ41" s="4" t="s">
        <v>91</v>
      </c>
      <c r="ANA41" s="4" t="s">
        <v>91</v>
      </c>
      <c r="ANB41" s="4" t="s">
        <v>91</v>
      </c>
      <c r="ANC41" s="4" t="s">
        <v>91</v>
      </c>
      <c r="AND41" s="4" t="s">
        <v>91</v>
      </c>
      <c r="ANE41" s="4" t="s">
        <v>91</v>
      </c>
      <c r="ANF41" s="4" t="s">
        <v>91</v>
      </c>
      <c r="ANG41" s="4" t="s">
        <v>91</v>
      </c>
      <c r="ANH41" s="4" t="s">
        <v>91</v>
      </c>
      <c r="ANI41" s="4" t="s">
        <v>91</v>
      </c>
      <c r="ANJ41" s="4" t="s">
        <v>91</v>
      </c>
      <c r="ANK41" s="4" t="s">
        <v>91</v>
      </c>
      <c r="ANL41" s="4" t="s">
        <v>91</v>
      </c>
      <c r="ANM41" s="4" t="s">
        <v>91</v>
      </c>
      <c r="ANN41" s="4" t="s">
        <v>91</v>
      </c>
      <c r="ANO41" s="4" t="s">
        <v>91</v>
      </c>
      <c r="ANP41" s="4" t="s">
        <v>91</v>
      </c>
      <c r="ANQ41" s="4" t="s">
        <v>91</v>
      </c>
      <c r="ANR41" s="4" t="s">
        <v>91</v>
      </c>
      <c r="ANS41" s="4" t="s">
        <v>91</v>
      </c>
      <c r="ANT41" s="4" t="s">
        <v>91</v>
      </c>
      <c r="ANU41" s="4" t="s">
        <v>91</v>
      </c>
      <c r="ANV41" s="4" t="s">
        <v>91</v>
      </c>
      <c r="ANW41" s="4" t="s">
        <v>91</v>
      </c>
      <c r="ANX41" s="4" t="s">
        <v>91</v>
      </c>
      <c r="ANY41" s="4" t="s">
        <v>91</v>
      </c>
      <c r="ANZ41" s="4" t="s">
        <v>91</v>
      </c>
      <c r="AOA41" s="4" t="s">
        <v>91</v>
      </c>
      <c r="AOB41" s="4" t="s">
        <v>91</v>
      </c>
      <c r="AOC41" s="4" t="s">
        <v>91</v>
      </c>
      <c r="AOD41" s="4" t="s">
        <v>91</v>
      </c>
      <c r="AOE41" s="4" t="s">
        <v>91</v>
      </c>
      <c r="AOF41" s="4" t="s">
        <v>91</v>
      </c>
      <c r="AOG41" s="4" t="s">
        <v>91</v>
      </c>
      <c r="AOH41" s="4" t="s">
        <v>91</v>
      </c>
      <c r="AOI41" s="4" t="s">
        <v>91</v>
      </c>
      <c r="AOJ41" s="4" t="s">
        <v>91</v>
      </c>
      <c r="AOK41" s="4" t="s">
        <v>91</v>
      </c>
      <c r="AOL41" s="4" t="s">
        <v>91</v>
      </c>
      <c r="AOM41" s="4" t="s">
        <v>91</v>
      </c>
      <c r="AON41" s="4" t="s">
        <v>91</v>
      </c>
      <c r="AOO41" s="4" t="s">
        <v>91</v>
      </c>
      <c r="AOP41" s="4" t="s">
        <v>91</v>
      </c>
      <c r="AOQ41" s="4" t="s">
        <v>91</v>
      </c>
      <c r="AOR41" s="4" t="s">
        <v>91</v>
      </c>
      <c r="AOS41" s="4" t="s">
        <v>91</v>
      </c>
      <c r="AOT41" s="4" t="s">
        <v>91</v>
      </c>
      <c r="AOU41" s="4" t="s">
        <v>91</v>
      </c>
      <c r="AOV41" s="4" t="s">
        <v>91</v>
      </c>
      <c r="AOW41" s="4" t="s">
        <v>91</v>
      </c>
      <c r="AOX41" s="4" t="s">
        <v>91</v>
      </c>
      <c r="AOY41" s="4" t="s">
        <v>91</v>
      </c>
      <c r="AOZ41" s="4" t="s">
        <v>91</v>
      </c>
      <c r="APA41" s="4" t="s">
        <v>91</v>
      </c>
      <c r="APB41" s="4" t="s">
        <v>91</v>
      </c>
      <c r="APC41" s="4" t="s">
        <v>91</v>
      </c>
      <c r="APD41" s="4" t="s">
        <v>91</v>
      </c>
      <c r="APE41" s="4" t="s">
        <v>91</v>
      </c>
      <c r="APF41" s="4" t="s">
        <v>91</v>
      </c>
      <c r="APG41" s="4" t="s">
        <v>91</v>
      </c>
      <c r="APH41" s="4" t="s">
        <v>91</v>
      </c>
      <c r="API41" s="4" t="s">
        <v>91</v>
      </c>
      <c r="APJ41" s="4" t="s">
        <v>91</v>
      </c>
      <c r="APK41" s="4" t="s">
        <v>91</v>
      </c>
      <c r="APL41" s="4" t="s">
        <v>91</v>
      </c>
      <c r="APM41" s="4" t="s">
        <v>91</v>
      </c>
      <c r="APN41" s="4" t="s">
        <v>91</v>
      </c>
      <c r="APO41" s="4" t="s">
        <v>91</v>
      </c>
      <c r="APP41" s="4" t="s">
        <v>91</v>
      </c>
      <c r="APQ41" s="4" t="s">
        <v>91</v>
      </c>
      <c r="APR41" s="4" t="s">
        <v>91</v>
      </c>
      <c r="APS41" s="4" t="s">
        <v>91</v>
      </c>
      <c r="APT41" s="4" t="s">
        <v>91</v>
      </c>
      <c r="APU41" s="4" t="s">
        <v>91</v>
      </c>
      <c r="APV41" s="4" t="s">
        <v>91</v>
      </c>
      <c r="APW41" s="4" t="s">
        <v>91</v>
      </c>
      <c r="APX41" s="4" t="s">
        <v>91</v>
      </c>
      <c r="APY41" s="4" t="s">
        <v>91</v>
      </c>
      <c r="APZ41" s="4" t="s">
        <v>91</v>
      </c>
      <c r="AQA41" s="4" t="s">
        <v>91</v>
      </c>
      <c r="AQB41" s="4" t="s">
        <v>91</v>
      </c>
      <c r="AQC41" s="4" t="s">
        <v>91</v>
      </c>
      <c r="AQD41" s="4" t="s">
        <v>91</v>
      </c>
      <c r="AQE41" s="4" t="s">
        <v>91</v>
      </c>
      <c r="AQF41" s="4" t="s">
        <v>91</v>
      </c>
      <c r="AQG41" s="4" t="s">
        <v>91</v>
      </c>
      <c r="AQH41" s="4" t="s">
        <v>91</v>
      </c>
      <c r="AQI41" s="4" t="s">
        <v>91</v>
      </c>
      <c r="AQJ41" s="4" t="s">
        <v>91</v>
      </c>
      <c r="AQK41" s="4" t="s">
        <v>91</v>
      </c>
      <c r="AQL41" s="4" t="s">
        <v>91</v>
      </c>
      <c r="AQM41" s="4" t="s">
        <v>91</v>
      </c>
      <c r="AQN41" s="4" t="s">
        <v>91</v>
      </c>
      <c r="AQO41" s="4" t="s">
        <v>91</v>
      </c>
      <c r="AQP41" s="4" t="s">
        <v>91</v>
      </c>
      <c r="AQQ41" s="4" t="s">
        <v>91</v>
      </c>
      <c r="AQR41" s="4" t="s">
        <v>91</v>
      </c>
      <c r="AQS41" s="4" t="s">
        <v>91</v>
      </c>
      <c r="AQT41" s="4" t="s">
        <v>91</v>
      </c>
      <c r="AQU41" s="4" t="s">
        <v>91</v>
      </c>
      <c r="AQV41" s="4" t="s">
        <v>91</v>
      </c>
      <c r="AQW41" s="4" t="s">
        <v>91</v>
      </c>
      <c r="AQX41" s="4" t="s">
        <v>91</v>
      </c>
      <c r="AQY41" s="4" t="s">
        <v>91</v>
      </c>
      <c r="AQZ41" s="4" t="s">
        <v>91</v>
      </c>
      <c r="ARA41" s="4" t="s">
        <v>91</v>
      </c>
      <c r="ARB41" s="4" t="s">
        <v>91</v>
      </c>
      <c r="ARC41" s="4" t="s">
        <v>91</v>
      </c>
      <c r="ARD41" s="4" t="s">
        <v>91</v>
      </c>
      <c r="ARE41" s="4" t="s">
        <v>91</v>
      </c>
      <c r="ARF41" s="4" t="s">
        <v>91</v>
      </c>
      <c r="ARG41" s="4" t="s">
        <v>91</v>
      </c>
      <c r="ARH41" s="4" t="s">
        <v>91</v>
      </c>
      <c r="ARI41" s="4" t="s">
        <v>91</v>
      </c>
      <c r="ARJ41" s="4" t="s">
        <v>91</v>
      </c>
      <c r="ARK41" s="4" t="s">
        <v>91</v>
      </c>
      <c r="ARL41" s="4" t="s">
        <v>91</v>
      </c>
      <c r="ARM41" s="4" t="s">
        <v>91</v>
      </c>
      <c r="ARN41" s="4" t="s">
        <v>91</v>
      </c>
      <c r="ARO41" s="4" t="s">
        <v>91</v>
      </c>
      <c r="ARP41" s="4" t="s">
        <v>91</v>
      </c>
      <c r="ARQ41" s="4" t="s">
        <v>91</v>
      </c>
      <c r="ARR41" s="4" t="s">
        <v>91</v>
      </c>
      <c r="ARS41" s="4" t="s">
        <v>91</v>
      </c>
      <c r="ART41" s="4" t="s">
        <v>91</v>
      </c>
      <c r="ARU41" s="4" t="s">
        <v>91</v>
      </c>
      <c r="ARV41" s="4" t="s">
        <v>91</v>
      </c>
      <c r="ARW41" s="4" t="s">
        <v>91</v>
      </c>
      <c r="ARX41" s="4" t="s">
        <v>91</v>
      </c>
      <c r="ARY41" s="4" t="s">
        <v>91</v>
      </c>
      <c r="ARZ41" s="4" t="s">
        <v>91</v>
      </c>
      <c r="ASA41" s="4" t="s">
        <v>91</v>
      </c>
      <c r="ASB41" s="4" t="s">
        <v>91</v>
      </c>
      <c r="ASC41" s="4" t="s">
        <v>91</v>
      </c>
      <c r="ASD41" s="4" t="s">
        <v>91</v>
      </c>
      <c r="ASE41" s="4" t="s">
        <v>91</v>
      </c>
      <c r="ASF41" s="4" t="s">
        <v>91</v>
      </c>
      <c r="ASG41" s="4" t="s">
        <v>91</v>
      </c>
      <c r="ASH41" s="4" t="s">
        <v>91</v>
      </c>
      <c r="ASI41" s="4" t="s">
        <v>91</v>
      </c>
      <c r="ASJ41" s="4" t="s">
        <v>91</v>
      </c>
      <c r="ASK41" s="4" t="s">
        <v>91</v>
      </c>
      <c r="ASL41" s="4" t="s">
        <v>91</v>
      </c>
      <c r="ASM41" s="4" t="s">
        <v>91</v>
      </c>
      <c r="ASN41" s="4" t="s">
        <v>91</v>
      </c>
      <c r="ASO41" s="4" t="s">
        <v>91</v>
      </c>
      <c r="ASP41" s="4" t="s">
        <v>91</v>
      </c>
      <c r="ASQ41" s="4" t="s">
        <v>91</v>
      </c>
      <c r="ASR41" s="4" t="s">
        <v>91</v>
      </c>
      <c r="ASS41" s="4" t="s">
        <v>91</v>
      </c>
      <c r="AST41" s="4" t="s">
        <v>91</v>
      </c>
      <c r="ASU41" s="4" t="s">
        <v>91</v>
      </c>
      <c r="ASV41" s="4" t="s">
        <v>91</v>
      </c>
      <c r="ASW41" s="4" t="s">
        <v>91</v>
      </c>
      <c r="ASX41" s="4" t="s">
        <v>91</v>
      </c>
      <c r="ASY41" s="4" t="s">
        <v>91</v>
      </c>
      <c r="ASZ41" s="4" t="s">
        <v>91</v>
      </c>
      <c r="ATA41" s="4" t="s">
        <v>91</v>
      </c>
      <c r="ATB41" s="4" t="s">
        <v>91</v>
      </c>
      <c r="ATC41" s="4" t="s">
        <v>91</v>
      </c>
      <c r="ATD41" s="4" t="s">
        <v>91</v>
      </c>
      <c r="ATE41" s="4" t="s">
        <v>91</v>
      </c>
      <c r="ATF41" s="4" t="s">
        <v>91</v>
      </c>
      <c r="ATG41" s="4" t="s">
        <v>91</v>
      </c>
      <c r="ATH41" s="4" t="s">
        <v>91</v>
      </c>
      <c r="ATI41" s="4" t="s">
        <v>91</v>
      </c>
      <c r="ATJ41" s="4" t="s">
        <v>91</v>
      </c>
      <c r="ATK41" s="4" t="s">
        <v>91</v>
      </c>
      <c r="ATL41" s="4" t="s">
        <v>91</v>
      </c>
      <c r="ATM41" s="4" t="s">
        <v>91</v>
      </c>
      <c r="ATN41" s="4" t="s">
        <v>91</v>
      </c>
      <c r="ATO41" s="4" t="s">
        <v>91</v>
      </c>
      <c r="ATP41" s="4" t="s">
        <v>91</v>
      </c>
      <c r="ATQ41" s="4" t="s">
        <v>91</v>
      </c>
      <c r="ATR41" s="4" t="s">
        <v>91</v>
      </c>
      <c r="ATS41" s="4" t="s">
        <v>91</v>
      </c>
      <c r="ATT41" s="4" t="s">
        <v>91</v>
      </c>
      <c r="ATU41" s="4" t="s">
        <v>91</v>
      </c>
      <c r="ATV41" s="4" t="s">
        <v>91</v>
      </c>
      <c r="ATW41" s="4" t="s">
        <v>91</v>
      </c>
      <c r="ATX41" s="4" t="s">
        <v>91</v>
      </c>
      <c r="ATY41" s="4" t="s">
        <v>91</v>
      </c>
      <c r="ATZ41" s="4" t="s">
        <v>91</v>
      </c>
      <c r="AUA41" s="4" t="s">
        <v>91</v>
      </c>
      <c r="AUB41" s="4" t="s">
        <v>91</v>
      </c>
      <c r="AUC41" s="4" t="s">
        <v>91</v>
      </c>
      <c r="AUD41" s="4" t="s">
        <v>91</v>
      </c>
      <c r="AUE41" s="4" t="s">
        <v>91</v>
      </c>
      <c r="AUF41" s="4" t="s">
        <v>91</v>
      </c>
      <c r="AUG41" s="4" t="s">
        <v>91</v>
      </c>
      <c r="AUH41" s="4" t="s">
        <v>91</v>
      </c>
      <c r="AUI41" s="4" t="s">
        <v>91</v>
      </c>
      <c r="AUJ41" s="4" t="s">
        <v>91</v>
      </c>
      <c r="AUK41" s="4" t="s">
        <v>91</v>
      </c>
      <c r="AUL41" s="4" t="s">
        <v>91</v>
      </c>
      <c r="AUM41" s="4" t="s">
        <v>91</v>
      </c>
      <c r="AUN41" s="4" t="s">
        <v>91</v>
      </c>
      <c r="AUO41" s="4" t="s">
        <v>91</v>
      </c>
      <c r="AUP41" s="4" t="s">
        <v>91</v>
      </c>
      <c r="AUQ41" s="4" t="s">
        <v>91</v>
      </c>
      <c r="AUR41" s="4" t="s">
        <v>91</v>
      </c>
      <c r="AUS41" s="4" t="s">
        <v>91</v>
      </c>
      <c r="AUT41" s="4" t="s">
        <v>91</v>
      </c>
      <c r="AUU41" s="4" t="s">
        <v>91</v>
      </c>
      <c r="AUV41" s="4" t="s">
        <v>91</v>
      </c>
      <c r="AUW41" s="4" t="s">
        <v>91</v>
      </c>
      <c r="AUX41" s="4" t="s">
        <v>91</v>
      </c>
      <c r="AUY41" s="4" t="s">
        <v>91</v>
      </c>
      <c r="AUZ41" s="4" t="s">
        <v>91</v>
      </c>
      <c r="AVA41" s="4" t="s">
        <v>91</v>
      </c>
      <c r="AVB41" s="4" t="s">
        <v>91</v>
      </c>
      <c r="AVC41" s="4" t="s">
        <v>91</v>
      </c>
      <c r="AVD41" s="4" t="s">
        <v>91</v>
      </c>
      <c r="AVE41" s="4" t="s">
        <v>91</v>
      </c>
      <c r="AVF41" s="4" t="s">
        <v>91</v>
      </c>
      <c r="AVG41" s="4" t="s">
        <v>91</v>
      </c>
      <c r="AVH41" s="4" t="s">
        <v>91</v>
      </c>
      <c r="AVI41" s="4" t="s">
        <v>91</v>
      </c>
      <c r="AVJ41" s="4" t="s">
        <v>91</v>
      </c>
      <c r="AVK41" s="4" t="s">
        <v>91</v>
      </c>
      <c r="AVL41" s="4" t="s">
        <v>91</v>
      </c>
      <c r="AVM41" s="4" t="s">
        <v>91</v>
      </c>
      <c r="AVN41" s="4" t="s">
        <v>91</v>
      </c>
      <c r="AVO41" s="4" t="s">
        <v>91</v>
      </c>
      <c r="AVP41" s="4" t="s">
        <v>91</v>
      </c>
      <c r="AVQ41" s="4" t="s">
        <v>91</v>
      </c>
      <c r="AVR41" s="4" t="s">
        <v>91</v>
      </c>
      <c r="AVS41" s="4" t="s">
        <v>91</v>
      </c>
      <c r="AVT41" s="4" t="s">
        <v>91</v>
      </c>
      <c r="AVU41" s="4" t="s">
        <v>91</v>
      </c>
      <c r="AVV41" s="4" t="s">
        <v>91</v>
      </c>
      <c r="AVW41" s="4" t="s">
        <v>91</v>
      </c>
      <c r="AVX41" s="4" t="s">
        <v>91</v>
      </c>
      <c r="AVY41" s="4" t="s">
        <v>91</v>
      </c>
      <c r="AVZ41" s="4" t="s">
        <v>91</v>
      </c>
      <c r="AWA41" s="4" t="s">
        <v>91</v>
      </c>
      <c r="AWB41" s="4" t="s">
        <v>91</v>
      </c>
      <c r="AWC41" s="4" t="s">
        <v>91</v>
      </c>
      <c r="AWD41" s="4" t="s">
        <v>91</v>
      </c>
      <c r="AWE41" s="4" t="s">
        <v>91</v>
      </c>
      <c r="AWF41" s="4" t="s">
        <v>91</v>
      </c>
      <c r="AWG41" s="4" t="s">
        <v>91</v>
      </c>
      <c r="AWH41" s="4" t="s">
        <v>91</v>
      </c>
      <c r="AWI41" s="4" t="s">
        <v>91</v>
      </c>
      <c r="AWJ41" s="4" t="s">
        <v>91</v>
      </c>
      <c r="AWK41" s="4" t="s">
        <v>91</v>
      </c>
      <c r="AWL41" s="4" t="s">
        <v>91</v>
      </c>
      <c r="AWM41" s="4" t="s">
        <v>91</v>
      </c>
      <c r="AWN41" s="4" t="s">
        <v>91</v>
      </c>
      <c r="AWO41" s="4" t="s">
        <v>91</v>
      </c>
      <c r="AWP41" s="4" t="s">
        <v>91</v>
      </c>
      <c r="AWQ41" s="4" t="s">
        <v>91</v>
      </c>
      <c r="AWR41" s="4" t="s">
        <v>91</v>
      </c>
      <c r="AWS41" s="4" t="s">
        <v>91</v>
      </c>
      <c r="AWT41" s="4" t="s">
        <v>91</v>
      </c>
      <c r="AWU41" s="4" t="s">
        <v>91</v>
      </c>
      <c r="AWV41" s="4" t="s">
        <v>91</v>
      </c>
      <c r="AWW41" s="4" t="s">
        <v>91</v>
      </c>
      <c r="AWX41" s="4" t="s">
        <v>91</v>
      </c>
      <c r="AWY41" s="4" t="s">
        <v>91</v>
      </c>
      <c r="AWZ41" s="4" t="s">
        <v>91</v>
      </c>
      <c r="AXA41" s="4" t="s">
        <v>91</v>
      </c>
      <c r="AXB41" s="4" t="s">
        <v>91</v>
      </c>
      <c r="AXC41" s="4" t="s">
        <v>91</v>
      </c>
      <c r="AXD41" s="4" t="s">
        <v>91</v>
      </c>
      <c r="AXE41" s="4" t="s">
        <v>91</v>
      </c>
      <c r="AXF41" s="4" t="s">
        <v>91</v>
      </c>
      <c r="AXG41" s="4" t="s">
        <v>91</v>
      </c>
      <c r="AXH41" s="4" t="s">
        <v>91</v>
      </c>
      <c r="AXI41" s="4" t="s">
        <v>91</v>
      </c>
      <c r="AXJ41" s="4" t="s">
        <v>91</v>
      </c>
      <c r="AXK41" s="4" t="s">
        <v>91</v>
      </c>
      <c r="AXL41" s="4" t="s">
        <v>91</v>
      </c>
      <c r="AXM41" s="4" t="s">
        <v>91</v>
      </c>
      <c r="AXN41" s="4" t="s">
        <v>91</v>
      </c>
      <c r="AXO41" s="4" t="s">
        <v>91</v>
      </c>
      <c r="AXP41" s="4" t="s">
        <v>91</v>
      </c>
      <c r="AXQ41" s="4" t="s">
        <v>91</v>
      </c>
      <c r="AXR41" s="4" t="s">
        <v>91</v>
      </c>
      <c r="AXS41" s="4" t="s">
        <v>91</v>
      </c>
      <c r="AXT41" s="4" t="s">
        <v>91</v>
      </c>
      <c r="AXU41" s="4" t="s">
        <v>91</v>
      </c>
      <c r="AXV41" s="4" t="s">
        <v>91</v>
      </c>
      <c r="AXW41" s="4" t="s">
        <v>91</v>
      </c>
      <c r="AXX41" s="4" t="s">
        <v>91</v>
      </c>
      <c r="AXY41" s="4" t="s">
        <v>91</v>
      </c>
      <c r="AXZ41" s="4" t="s">
        <v>91</v>
      </c>
      <c r="AYA41" s="4" t="s">
        <v>91</v>
      </c>
      <c r="AYB41" s="4" t="s">
        <v>91</v>
      </c>
      <c r="AYC41" s="4" t="s">
        <v>91</v>
      </c>
      <c r="AYD41" s="4" t="s">
        <v>91</v>
      </c>
      <c r="AYE41" s="4" t="s">
        <v>91</v>
      </c>
      <c r="AYF41" s="4" t="s">
        <v>91</v>
      </c>
      <c r="AYG41" s="4" t="s">
        <v>91</v>
      </c>
      <c r="AYH41" s="4" t="s">
        <v>91</v>
      </c>
      <c r="AYI41" s="4" t="s">
        <v>91</v>
      </c>
      <c r="AYJ41" s="4" t="s">
        <v>91</v>
      </c>
      <c r="AYK41" s="4" t="s">
        <v>91</v>
      </c>
      <c r="AYL41" s="4" t="s">
        <v>91</v>
      </c>
      <c r="AYM41" s="4" t="s">
        <v>91</v>
      </c>
      <c r="AYN41" s="4" t="s">
        <v>91</v>
      </c>
      <c r="AYO41" s="4" t="s">
        <v>91</v>
      </c>
      <c r="AYP41" s="4" t="s">
        <v>91</v>
      </c>
      <c r="AYQ41" s="4" t="s">
        <v>91</v>
      </c>
      <c r="AYR41" s="4" t="s">
        <v>91</v>
      </c>
      <c r="AYS41" s="4" t="s">
        <v>91</v>
      </c>
      <c r="AYT41" s="4" t="s">
        <v>91</v>
      </c>
      <c r="AYU41" s="4" t="s">
        <v>91</v>
      </c>
      <c r="AYV41" s="4" t="s">
        <v>91</v>
      </c>
      <c r="AYW41" s="4" t="s">
        <v>91</v>
      </c>
      <c r="AYX41" s="4" t="s">
        <v>91</v>
      </c>
      <c r="AYY41" s="4" t="s">
        <v>91</v>
      </c>
      <c r="AYZ41" s="4" t="s">
        <v>91</v>
      </c>
      <c r="AZA41" s="4" t="s">
        <v>91</v>
      </c>
      <c r="AZB41" s="4" t="s">
        <v>91</v>
      </c>
      <c r="AZC41" s="4" t="s">
        <v>91</v>
      </c>
      <c r="AZD41" s="4" t="s">
        <v>91</v>
      </c>
      <c r="AZE41" s="4" t="s">
        <v>91</v>
      </c>
      <c r="AZF41" s="4" t="s">
        <v>91</v>
      </c>
      <c r="AZG41" s="4" t="s">
        <v>91</v>
      </c>
      <c r="AZH41" s="4" t="s">
        <v>91</v>
      </c>
      <c r="AZI41" s="4" t="s">
        <v>91</v>
      </c>
      <c r="AZJ41" s="4" t="s">
        <v>91</v>
      </c>
      <c r="AZK41" s="4" t="s">
        <v>91</v>
      </c>
      <c r="AZL41" s="4" t="s">
        <v>91</v>
      </c>
      <c r="AZM41" s="4" t="s">
        <v>91</v>
      </c>
      <c r="AZN41" s="4" t="s">
        <v>91</v>
      </c>
      <c r="AZO41" s="4" t="s">
        <v>91</v>
      </c>
      <c r="AZP41" s="4" t="s">
        <v>91</v>
      </c>
      <c r="AZQ41" s="4" t="s">
        <v>91</v>
      </c>
      <c r="AZR41" s="4" t="s">
        <v>91</v>
      </c>
      <c r="AZS41" s="4" t="s">
        <v>91</v>
      </c>
      <c r="AZT41" s="4" t="s">
        <v>91</v>
      </c>
      <c r="AZU41" s="4" t="s">
        <v>91</v>
      </c>
      <c r="AZV41" s="4" t="s">
        <v>91</v>
      </c>
      <c r="AZW41" s="4" t="s">
        <v>91</v>
      </c>
      <c r="AZX41" s="4" t="s">
        <v>91</v>
      </c>
      <c r="AZY41" s="4" t="s">
        <v>91</v>
      </c>
      <c r="AZZ41" s="4" t="s">
        <v>91</v>
      </c>
      <c r="BAA41" s="4" t="s">
        <v>91</v>
      </c>
      <c r="BAB41" s="4" t="s">
        <v>91</v>
      </c>
      <c r="BAC41" s="4" t="s">
        <v>91</v>
      </c>
      <c r="BAD41" s="4" t="s">
        <v>91</v>
      </c>
      <c r="BAE41" s="4" t="s">
        <v>91</v>
      </c>
      <c r="BAF41" s="4" t="s">
        <v>91</v>
      </c>
      <c r="BAG41" s="4" t="s">
        <v>91</v>
      </c>
      <c r="BAH41" s="4" t="s">
        <v>91</v>
      </c>
      <c r="BAI41" s="4" t="s">
        <v>91</v>
      </c>
      <c r="BAJ41" s="4" t="s">
        <v>91</v>
      </c>
      <c r="BAK41" s="4" t="s">
        <v>91</v>
      </c>
      <c r="BAL41" s="4" t="s">
        <v>91</v>
      </c>
      <c r="BAM41" s="4" t="s">
        <v>91</v>
      </c>
      <c r="BAN41" s="4" t="s">
        <v>91</v>
      </c>
      <c r="BAO41" s="4" t="s">
        <v>91</v>
      </c>
      <c r="BAP41" s="4" t="s">
        <v>91</v>
      </c>
      <c r="BAQ41" s="4" t="s">
        <v>91</v>
      </c>
      <c r="BAR41" s="4" t="s">
        <v>91</v>
      </c>
      <c r="BAS41" s="4" t="s">
        <v>91</v>
      </c>
      <c r="BAT41" s="4" t="s">
        <v>91</v>
      </c>
      <c r="BAU41" s="4" t="s">
        <v>91</v>
      </c>
      <c r="BAV41" s="4" t="s">
        <v>91</v>
      </c>
      <c r="BAW41" s="4" t="s">
        <v>91</v>
      </c>
      <c r="BAX41" s="4" t="s">
        <v>91</v>
      </c>
      <c r="BAY41" s="4" t="s">
        <v>91</v>
      </c>
      <c r="BAZ41" s="4" t="s">
        <v>91</v>
      </c>
      <c r="BBA41" s="4" t="s">
        <v>91</v>
      </c>
      <c r="BBB41" s="4" t="s">
        <v>91</v>
      </c>
      <c r="BBC41" s="4" t="s">
        <v>91</v>
      </c>
      <c r="BBD41" s="4" t="s">
        <v>91</v>
      </c>
      <c r="BBE41" s="4" t="s">
        <v>91</v>
      </c>
      <c r="BBF41" s="4" t="s">
        <v>91</v>
      </c>
      <c r="BBG41" s="4" t="s">
        <v>91</v>
      </c>
      <c r="BBH41" s="4" t="s">
        <v>91</v>
      </c>
      <c r="BBI41" s="4" t="s">
        <v>91</v>
      </c>
      <c r="BBJ41" s="4" t="s">
        <v>91</v>
      </c>
      <c r="BBK41" s="4" t="s">
        <v>91</v>
      </c>
      <c r="BBL41" s="4" t="s">
        <v>91</v>
      </c>
      <c r="BBM41" s="4" t="s">
        <v>91</v>
      </c>
      <c r="BBN41" s="4" t="s">
        <v>91</v>
      </c>
      <c r="BBO41" s="4" t="s">
        <v>91</v>
      </c>
      <c r="BBP41" s="4" t="s">
        <v>91</v>
      </c>
      <c r="BBQ41" s="4" t="s">
        <v>91</v>
      </c>
      <c r="BBR41" s="4" t="s">
        <v>91</v>
      </c>
      <c r="BBS41" s="4" t="s">
        <v>91</v>
      </c>
      <c r="BBT41" s="4" t="s">
        <v>91</v>
      </c>
      <c r="BBU41" s="4" t="s">
        <v>91</v>
      </c>
      <c r="BBV41" s="4" t="s">
        <v>91</v>
      </c>
      <c r="BBW41" s="4" t="s">
        <v>91</v>
      </c>
      <c r="BBX41" s="4" t="s">
        <v>91</v>
      </c>
      <c r="BBY41" s="4" t="s">
        <v>91</v>
      </c>
      <c r="BBZ41" s="4" t="s">
        <v>91</v>
      </c>
      <c r="BCA41" s="4" t="s">
        <v>91</v>
      </c>
      <c r="BCB41" s="4" t="s">
        <v>91</v>
      </c>
      <c r="BCC41" s="4" t="s">
        <v>91</v>
      </c>
      <c r="BCD41" s="4" t="s">
        <v>91</v>
      </c>
      <c r="BCE41" s="4" t="s">
        <v>91</v>
      </c>
      <c r="BCF41" s="4" t="s">
        <v>91</v>
      </c>
      <c r="BCG41" s="4" t="s">
        <v>91</v>
      </c>
      <c r="BCH41" s="4" t="s">
        <v>91</v>
      </c>
      <c r="BCI41" s="4" t="s">
        <v>91</v>
      </c>
      <c r="BCJ41" s="4" t="s">
        <v>91</v>
      </c>
      <c r="BCK41" s="4" t="s">
        <v>91</v>
      </c>
      <c r="BCL41" s="4" t="s">
        <v>91</v>
      </c>
      <c r="BCM41" s="4" t="s">
        <v>91</v>
      </c>
      <c r="BCN41" s="4" t="s">
        <v>91</v>
      </c>
      <c r="BCO41" s="4" t="s">
        <v>91</v>
      </c>
      <c r="BCP41" s="4" t="s">
        <v>91</v>
      </c>
      <c r="BCQ41" s="4" t="s">
        <v>91</v>
      </c>
      <c r="BCR41" s="4" t="s">
        <v>91</v>
      </c>
      <c r="BCS41" s="4" t="s">
        <v>91</v>
      </c>
      <c r="BCT41" s="4" t="s">
        <v>91</v>
      </c>
      <c r="BCU41" s="4" t="s">
        <v>91</v>
      </c>
      <c r="BCV41" s="4" t="s">
        <v>91</v>
      </c>
      <c r="BCW41" s="4" t="s">
        <v>91</v>
      </c>
      <c r="BCX41" s="4" t="s">
        <v>91</v>
      </c>
      <c r="BCY41" s="4" t="s">
        <v>91</v>
      </c>
      <c r="BCZ41" s="4" t="s">
        <v>91</v>
      </c>
      <c r="BDA41" s="4" t="s">
        <v>91</v>
      </c>
      <c r="BDB41" s="4" t="s">
        <v>91</v>
      </c>
      <c r="BDC41" s="4" t="s">
        <v>91</v>
      </c>
      <c r="BDD41" s="4" t="s">
        <v>91</v>
      </c>
      <c r="BDE41" s="4" t="s">
        <v>91</v>
      </c>
      <c r="BDF41" s="4" t="s">
        <v>91</v>
      </c>
      <c r="BDG41" s="4" t="s">
        <v>91</v>
      </c>
      <c r="BDH41" s="4" t="s">
        <v>91</v>
      </c>
      <c r="BDI41" s="4" t="s">
        <v>91</v>
      </c>
      <c r="BDJ41" s="4" t="s">
        <v>91</v>
      </c>
      <c r="BDK41" s="4" t="s">
        <v>91</v>
      </c>
      <c r="BDL41" s="4" t="s">
        <v>91</v>
      </c>
      <c r="BDM41" s="4" t="s">
        <v>91</v>
      </c>
      <c r="BDN41" s="4" t="s">
        <v>91</v>
      </c>
      <c r="BDO41" s="4" t="s">
        <v>91</v>
      </c>
      <c r="BDP41" s="4" t="s">
        <v>91</v>
      </c>
      <c r="BDQ41" s="4" t="s">
        <v>91</v>
      </c>
      <c r="BDR41" s="4" t="s">
        <v>91</v>
      </c>
      <c r="BDS41" s="4" t="s">
        <v>91</v>
      </c>
      <c r="BDT41" s="4" t="s">
        <v>91</v>
      </c>
      <c r="BDU41" s="4" t="s">
        <v>91</v>
      </c>
      <c r="BDV41" s="4" t="s">
        <v>91</v>
      </c>
      <c r="BDW41" s="4" t="s">
        <v>91</v>
      </c>
      <c r="BDX41" s="4" t="s">
        <v>91</v>
      </c>
      <c r="BDY41" s="4" t="s">
        <v>91</v>
      </c>
      <c r="BDZ41" s="4" t="s">
        <v>91</v>
      </c>
      <c r="BEA41" s="4" t="s">
        <v>91</v>
      </c>
      <c r="BEB41" s="4" t="s">
        <v>91</v>
      </c>
      <c r="BEC41" s="4" t="s">
        <v>91</v>
      </c>
      <c r="BED41" s="4" t="s">
        <v>91</v>
      </c>
      <c r="BEE41" s="4" t="s">
        <v>91</v>
      </c>
      <c r="BEF41" s="4" t="s">
        <v>91</v>
      </c>
      <c r="BEG41" s="4" t="s">
        <v>91</v>
      </c>
      <c r="BEH41" s="4" t="s">
        <v>91</v>
      </c>
      <c r="BEI41" s="4" t="s">
        <v>91</v>
      </c>
      <c r="BEJ41" s="4" t="s">
        <v>91</v>
      </c>
      <c r="BEK41" s="4" t="s">
        <v>91</v>
      </c>
      <c r="BEL41" s="4" t="s">
        <v>91</v>
      </c>
      <c r="BEM41" s="4" t="s">
        <v>91</v>
      </c>
      <c r="BEN41" s="4" t="s">
        <v>91</v>
      </c>
      <c r="BEO41" s="4" t="s">
        <v>91</v>
      </c>
      <c r="BEP41" s="4" t="s">
        <v>91</v>
      </c>
      <c r="BEQ41" s="4" t="s">
        <v>91</v>
      </c>
      <c r="BER41" s="4" t="s">
        <v>91</v>
      </c>
      <c r="BES41" s="4" t="s">
        <v>91</v>
      </c>
      <c r="BET41" s="4" t="s">
        <v>91</v>
      </c>
      <c r="BEU41" s="4" t="s">
        <v>91</v>
      </c>
      <c r="BEV41" s="4" t="s">
        <v>91</v>
      </c>
      <c r="BEW41" s="4" t="s">
        <v>91</v>
      </c>
      <c r="BEX41" s="4" t="s">
        <v>91</v>
      </c>
      <c r="BEY41" s="4" t="s">
        <v>91</v>
      </c>
      <c r="BEZ41" s="4" t="s">
        <v>91</v>
      </c>
      <c r="BFA41" s="4" t="s">
        <v>91</v>
      </c>
      <c r="BFB41" s="4" t="s">
        <v>91</v>
      </c>
      <c r="BFC41" s="4" t="s">
        <v>91</v>
      </c>
      <c r="BFD41" s="4" t="s">
        <v>91</v>
      </c>
      <c r="BFE41" s="4" t="s">
        <v>91</v>
      </c>
      <c r="BFF41" s="4" t="s">
        <v>91</v>
      </c>
      <c r="BFG41" s="4" t="s">
        <v>91</v>
      </c>
      <c r="BFH41" s="4" t="s">
        <v>91</v>
      </c>
      <c r="BFI41" s="4" t="s">
        <v>91</v>
      </c>
      <c r="BFJ41" s="4" t="s">
        <v>91</v>
      </c>
      <c r="BFK41" s="4" t="s">
        <v>91</v>
      </c>
      <c r="BFL41" s="4" t="s">
        <v>91</v>
      </c>
      <c r="BFM41" s="4" t="s">
        <v>91</v>
      </c>
      <c r="BFN41" s="4" t="s">
        <v>91</v>
      </c>
      <c r="BFO41" s="4" t="s">
        <v>91</v>
      </c>
      <c r="BFP41" s="4" t="s">
        <v>91</v>
      </c>
      <c r="BFQ41" s="4" t="s">
        <v>91</v>
      </c>
      <c r="BFR41" s="4" t="s">
        <v>91</v>
      </c>
      <c r="BFS41" s="4" t="s">
        <v>91</v>
      </c>
      <c r="BFT41" s="4" t="s">
        <v>91</v>
      </c>
      <c r="BFU41" s="4" t="s">
        <v>91</v>
      </c>
      <c r="BFV41" s="4" t="s">
        <v>91</v>
      </c>
      <c r="BFW41" s="4" t="s">
        <v>91</v>
      </c>
      <c r="BFX41" s="4" t="s">
        <v>91</v>
      </c>
      <c r="BFY41" s="4" t="s">
        <v>91</v>
      </c>
      <c r="BFZ41" s="4" t="s">
        <v>91</v>
      </c>
      <c r="BGA41" s="4" t="s">
        <v>91</v>
      </c>
      <c r="BGB41" s="4" t="s">
        <v>91</v>
      </c>
      <c r="BGC41" s="4" t="s">
        <v>91</v>
      </c>
      <c r="BGD41" s="4" t="s">
        <v>91</v>
      </c>
      <c r="BGE41" s="4" t="s">
        <v>91</v>
      </c>
      <c r="BGF41" s="4" t="s">
        <v>91</v>
      </c>
      <c r="BGG41" s="4" t="s">
        <v>91</v>
      </c>
      <c r="BGH41" s="4" t="s">
        <v>91</v>
      </c>
      <c r="BGI41" s="4" t="s">
        <v>91</v>
      </c>
      <c r="BGJ41" s="4" t="s">
        <v>91</v>
      </c>
      <c r="BGK41" s="4" t="s">
        <v>91</v>
      </c>
      <c r="BGL41" s="4" t="s">
        <v>91</v>
      </c>
      <c r="BGM41" s="4" t="s">
        <v>91</v>
      </c>
      <c r="BGN41" s="4" t="s">
        <v>91</v>
      </c>
      <c r="BGO41" s="4" t="s">
        <v>91</v>
      </c>
      <c r="BGP41" s="4" t="s">
        <v>91</v>
      </c>
      <c r="BGQ41" s="4" t="s">
        <v>91</v>
      </c>
      <c r="BGR41" s="4" t="s">
        <v>91</v>
      </c>
      <c r="BGS41" s="4" t="s">
        <v>91</v>
      </c>
      <c r="BGT41" s="4" t="s">
        <v>91</v>
      </c>
      <c r="BGU41" s="4" t="s">
        <v>91</v>
      </c>
      <c r="BGV41" s="4" t="s">
        <v>91</v>
      </c>
      <c r="BGW41" s="4" t="s">
        <v>91</v>
      </c>
      <c r="BGX41" s="4" t="s">
        <v>91</v>
      </c>
      <c r="BGY41" s="4" t="s">
        <v>91</v>
      </c>
      <c r="BGZ41" s="4" t="s">
        <v>91</v>
      </c>
      <c r="BHA41" s="4" t="s">
        <v>91</v>
      </c>
      <c r="BHB41" s="4" t="s">
        <v>91</v>
      </c>
      <c r="BHC41" s="4" t="s">
        <v>91</v>
      </c>
      <c r="BHD41" s="4" t="s">
        <v>91</v>
      </c>
      <c r="BHE41" s="4" t="s">
        <v>91</v>
      </c>
      <c r="BHF41" s="4" t="s">
        <v>91</v>
      </c>
      <c r="BHG41" s="4" t="s">
        <v>91</v>
      </c>
      <c r="BHH41" s="4" t="s">
        <v>91</v>
      </c>
      <c r="BHI41" s="4" t="s">
        <v>91</v>
      </c>
      <c r="BHJ41" s="4" t="s">
        <v>91</v>
      </c>
      <c r="BHK41" s="4" t="s">
        <v>91</v>
      </c>
      <c r="BHL41" s="4" t="s">
        <v>91</v>
      </c>
      <c r="BHM41" s="4" t="s">
        <v>91</v>
      </c>
      <c r="BHN41" s="4" t="s">
        <v>91</v>
      </c>
      <c r="BHO41" s="4" t="s">
        <v>91</v>
      </c>
      <c r="BHP41" s="4" t="s">
        <v>91</v>
      </c>
      <c r="BHQ41" s="4" t="s">
        <v>91</v>
      </c>
      <c r="BHR41" s="4" t="s">
        <v>91</v>
      </c>
      <c r="BHS41" s="4" t="s">
        <v>91</v>
      </c>
      <c r="BHT41" s="4" t="s">
        <v>91</v>
      </c>
      <c r="BHU41" s="4" t="s">
        <v>91</v>
      </c>
      <c r="BHV41" s="4" t="s">
        <v>91</v>
      </c>
      <c r="BHW41" s="4" t="s">
        <v>91</v>
      </c>
      <c r="BHX41" s="4" t="s">
        <v>91</v>
      </c>
      <c r="BHY41" s="4" t="s">
        <v>91</v>
      </c>
      <c r="BHZ41" s="4" t="s">
        <v>91</v>
      </c>
      <c r="BIA41" s="4" t="s">
        <v>91</v>
      </c>
      <c r="BIB41" s="4" t="s">
        <v>91</v>
      </c>
      <c r="BIC41" s="4" t="s">
        <v>91</v>
      </c>
      <c r="BID41" s="4" t="s">
        <v>91</v>
      </c>
      <c r="BIE41" s="4" t="s">
        <v>91</v>
      </c>
      <c r="BIF41" s="4" t="s">
        <v>91</v>
      </c>
      <c r="BIG41" s="4" t="s">
        <v>91</v>
      </c>
      <c r="BIH41" s="4" t="s">
        <v>91</v>
      </c>
      <c r="BII41" s="4" t="s">
        <v>91</v>
      </c>
      <c r="BIJ41" s="4" t="s">
        <v>91</v>
      </c>
      <c r="BIK41" s="4" t="s">
        <v>91</v>
      </c>
      <c r="BIL41" s="4" t="s">
        <v>91</v>
      </c>
      <c r="BIM41" s="4" t="s">
        <v>91</v>
      </c>
      <c r="BIN41" s="4" t="s">
        <v>91</v>
      </c>
      <c r="BIO41" s="4" t="s">
        <v>91</v>
      </c>
      <c r="BIP41" s="4" t="s">
        <v>91</v>
      </c>
      <c r="BIQ41" s="4" t="s">
        <v>91</v>
      </c>
      <c r="BIR41" s="4" t="s">
        <v>91</v>
      </c>
      <c r="BIS41" s="4" t="s">
        <v>91</v>
      </c>
      <c r="BIT41" s="4" t="s">
        <v>91</v>
      </c>
      <c r="BIU41" s="4" t="s">
        <v>91</v>
      </c>
      <c r="BIV41" s="4" t="s">
        <v>91</v>
      </c>
      <c r="BIW41" s="4" t="s">
        <v>91</v>
      </c>
      <c r="BIX41" s="4" t="s">
        <v>91</v>
      </c>
      <c r="BIY41" s="4" t="s">
        <v>91</v>
      </c>
      <c r="BIZ41" s="4" t="s">
        <v>91</v>
      </c>
      <c r="BJA41" s="4" t="s">
        <v>91</v>
      </c>
      <c r="BJB41" s="4" t="s">
        <v>91</v>
      </c>
      <c r="BJC41" s="4" t="s">
        <v>91</v>
      </c>
      <c r="BJD41" s="4" t="s">
        <v>91</v>
      </c>
      <c r="BJE41" s="4" t="s">
        <v>91</v>
      </c>
      <c r="BJF41" s="4" t="s">
        <v>91</v>
      </c>
      <c r="BJG41" s="4" t="s">
        <v>91</v>
      </c>
      <c r="BJH41" s="4" t="s">
        <v>91</v>
      </c>
      <c r="BJI41" s="4" t="s">
        <v>91</v>
      </c>
      <c r="BJJ41" s="4" t="s">
        <v>91</v>
      </c>
      <c r="BJK41" s="4" t="s">
        <v>91</v>
      </c>
      <c r="BJL41" s="4" t="s">
        <v>91</v>
      </c>
      <c r="BJM41" s="4" t="s">
        <v>91</v>
      </c>
      <c r="BJN41" s="4" t="s">
        <v>91</v>
      </c>
      <c r="BJO41" s="4" t="s">
        <v>91</v>
      </c>
      <c r="BJP41" s="4" t="s">
        <v>91</v>
      </c>
      <c r="BJQ41" s="4" t="s">
        <v>91</v>
      </c>
      <c r="BJR41" s="4" t="s">
        <v>91</v>
      </c>
      <c r="BJS41" s="4" t="s">
        <v>91</v>
      </c>
      <c r="BJT41" s="4" t="s">
        <v>91</v>
      </c>
      <c r="BJU41" s="4" t="s">
        <v>91</v>
      </c>
      <c r="BJV41" s="4" t="s">
        <v>91</v>
      </c>
      <c r="BJW41" s="4" t="s">
        <v>91</v>
      </c>
      <c r="BJX41" s="4" t="s">
        <v>91</v>
      </c>
      <c r="BJY41" s="4" t="s">
        <v>91</v>
      </c>
      <c r="BJZ41" s="4" t="s">
        <v>91</v>
      </c>
      <c r="BKA41" s="4" t="s">
        <v>91</v>
      </c>
      <c r="BKB41" s="4" t="s">
        <v>91</v>
      </c>
      <c r="BKC41" s="4" t="s">
        <v>91</v>
      </c>
      <c r="BKD41" s="4" t="s">
        <v>91</v>
      </c>
      <c r="BKE41" s="4" t="s">
        <v>91</v>
      </c>
      <c r="BKF41" s="4" t="s">
        <v>91</v>
      </c>
      <c r="BKG41" s="4" t="s">
        <v>91</v>
      </c>
      <c r="BKH41" s="4" t="s">
        <v>91</v>
      </c>
      <c r="BKI41" s="4" t="s">
        <v>91</v>
      </c>
      <c r="BKJ41" s="4" t="s">
        <v>91</v>
      </c>
      <c r="BKK41" s="4" t="s">
        <v>91</v>
      </c>
      <c r="BKL41" s="4" t="s">
        <v>91</v>
      </c>
      <c r="BKM41" s="4" t="s">
        <v>91</v>
      </c>
      <c r="BKN41" s="4" t="s">
        <v>91</v>
      </c>
      <c r="BKO41" s="4" t="s">
        <v>91</v>
      </c>
      <c r="BKP41" s="4" t="s">
        <v>91</v>
      </c>
      <c r="BKQ41" s="4" t="s">
        <v>91</v>
      </c>
      <c r="BKR41" s="4" t="s">
        <v>91</v>
      </c>
      <c r="BKS41" s="4" t="s">
        <v>91</v>
      </c>
      <c r="BKT41" s="4" t="s">
        <v>91</v>
      </c>
      <c r="BKU41" s="4" t="s">
        <v>91</v>
      </c>
      <c r="BKV41" s="4" t="s">
        <v>91</v>
      </c>
      <c r="BKW41" s="4" t="s">
        <v>91</v>
      </c>
      <c r="BKX41" s="4" t="s">
        <v>91</v>
      </c>
      <c r="BKY41" s="4" t="s">
        <v>91</v>
      </c>
      <c r="BKZ41" s="4" t="s">
        <v>91</v>
      </c>
      <c r="BLA41" s="4" t="s">
        <v>91</v>
      </c>
      <c r="BLB41" s="4" t="s">
        <v>91</v>
      </c>
      <c r="BLC41" s="4" t="s">
        <v>91</v>
      </c>
      <c r="BLD41" s="4" t="s">
        <v>91</v>
      </c>
      <c r="BLE41" s="4" t="s">
        <v>91</v>
      </c>
      <c r="BLF41" s="4" t="s">
        <v>91</v>
      </c>
      <c r="BLG41" s="4" t="s">
        <v>91</v>
      </c>
      <c r="BLH41" s="4" t="s">
        <v>91</v>
      </c>
      <c r="BLI41" s="4" t="s">
        <v>91</v>
      </c>
      <c r="BLJ41" s="4" t="s">
        <v>91</v>
      </c>
      <c r="BLK41" s="4" t="s">
        <v>91</v>
      </c>
      <c r="BLL41" s="4" t="s">
        <v>91</v>
      </c>
      <c r="BLM41" s="4" t="s">
        <v>91</v>
      </c>
      <c r="BLN41" s="4" t="s">
        <v>91</v>
      </c>
      <c r="BLO41" s="4" t="s">
        <v>91</v>
      </c>
      <c r="BLP41" s="4" t="s">
        <v>91</v>
      </c>
      <c r="BLQ41" s="4" t="s">
        <v>91</v>
      </c>
      <c r="BLR41" s="4" t="s">
        <v>91</v>
      </c>
      <c r="BLS41" s="4" t="s">
        <v>91</v>
      </c>
      <c r="BLT41" s="4" t="s">
        <v>91</v>
      </c>
      <c r="BLU41" s="4" t="s">
        <v>91</v>
      </c>
      <c r="BLV41" s="4" t="s">
        <v>91</v>
      </c>
      <c r="BLW41" s="4" t="s">
        <v>91</v>
      </c>
      <c r="BLX41" s="4" t="s">
        <v>91</v>
      </c>
      <c r="BLY41" s="4" t="s">
        <v>91</v>
      </c>
      <c r="BLZ41" s="4" t="s">
        <v>91</v>
      </c>
      <c r="BMA41" s="4" t="s">
        <v>91</v>
      </c>
      <c r="BMB41" s="4" t="s">
        <v>91</v>
      </c>
      <c r="BMC41" s="4" t="s">
        <v>91</v>
      </c>
      <c r="BMD41" s="4" t="s">
        <v>91</v>
      </c>
      <c r="BME41" s="4" t="s">
        <v>91</v>
      </c>
      <c r="BMF41" s="4" t="s">
        <v>91</v>
      </c>
      <c r="BMG41" s="4" t="s">
        <v>91</v>
      </c>
      <c r="BMH41" s="4" t="s">
        <v>91</v>
      </c>
      <c r="BMI41" s="4" t="s">
        <v>91</v>
      </c>
      <c r="BMJ41" s="4" t="s">
        <v>91</v>
      </c>
      <c r="BMK41" s="4" t="s">
        <v>91</v>
      </c>
      <c r="BML41" s="4" t="s">
        <v>91</v>
      </c>
      <c r="BMM41" s="4" t="s">
        <v>91</v>
      </c>
      <c r="BMN41" s="4" t="s">
        <v>91</v>
      </c>
      <c r="BMO41" s="4" t="s">
        <v>91</v>
      </c>
      <c r="BMP41" s="4" t="s">
        <v>91</v>
      </c>
      <c r="BMQ41" s="4" t="s">
        <v>91</v>
      </c>
      <c r="BMR41" s="4" t="s">
        <v>91</v>
      </c>
      <c r="BMS41" s="4" t="s">
        <v>91</v>
      </c>
      <c r="BMT41" s="4" t="s">
        <v>91</v>
      </c>
      <c r="BMU41" s="4" t="s">
        <v>91</v>
      </c>
      <c r="BMV41" s="4" t="s">
        <v>91</v>
      </c>
      <c r="BMW41" s="4" t="s">
        <v>91</v>
      </c>
      <c r="BMX41" s="4" t="s">
        <v>91</v>
      </c>
      <c r="BMY41" s="4" t="s">
        <v>91</v>
      </c>
      <c r="BMZ41" s="4" t="s">
        <v>91</v>
      </c>
      <c r="BNA41" s="4" t="s">
        <v>91</v>
      </c>
      <c r="BNB41" s="4" t="s">
        <v>91</v>
      </c>
      <c r="BNC41" s="4" t="s">
        <v>91</v>
      </c>
      <c r="BND41" s="4" t="s">
        <v>91</v>
      </c>
      <c r="BNE41" s="4" t="s">
        <v>91</v>
      </c>
      <c r="BNF41" s="4" t="s">
        <v>91</v>
      </c>
      <c r="BNG41" s="4" t="s">
        <v>91</v>
      </c>
      <c r="BNH41" s="4" t="s">
        <v>91</v>
      </c>
      <c r="BNI41" s="4" t="s">
        <v>91</v>
      </c>
      <c r="BNJ41" s="4" t="s">
        <v>91</v>
      </c>
      <c r="BNK41" s="4" t="s">
        <v>91</v>
      </c>
      <c r="BNL41" s="4" t="s">
        <v>91</v>
      </c>
      <c r="BNM41" s="4" t="s">
        <v>91</v>
      </c>
      <c r="BNN41" s="4" t="s">
        <v>91</v>
      </c>
      <c r="BNO41" s="4" t="s">
        <v>91</v>
      </c>
      <c r="BNP41" s="4" t="s">
        <v>91</v>
      </c>
      <c r="BNQ41" s="4" t="s">
        <v>91</v>
      </c>
      <c r="BNR41" s="4" t="s">
        <v>91</v>
      </c>
      <c r="BNS41" s="4" t="s">
        <v>91</v>
      </c>
      <c r="BNT41" s="4" t="s">
        <v>91</v>
      </c>
      <c r="BNU41" s="4" t="s">
        <v>91</v>
      </c>
      <c r="BNV41" s="4" t="s">
        <v>91</v>
      </c>
      <c r="BNW41" s="4" t="s">
        <v>91</v>
      </c>
      <c r="BNX41" s="4" t="s">
        <v>91</v>
      </c>
      <c r="BNY41" s="4" t="s">
        <v>91</v>
      </c>
      <c r="BNZ41" s="4" t="s">
        <v>91</v>
      </c>
      <c r="BOA41" s="4" t="s">
        <v>91</v>
      </c>
      <c r="BOB41" s="4" t="s">
        <v>91</v>
      </c>
      <c r="BOC41" s="4" t="s">
        <v>91</v>
      </c>
      <c r="BOD41" s="4" t="s">
        <v>91</v>
      </c>
      <c r="BOE41" s="4" t="s">
        <v>91</v>
      </c>
      <c r="BOF41" s="4" t="s">
        <v>91</v>
      </c>
      <c r="BOG41" s="4" t="s">
        <v>91</v>
      </c>
      <c r="BOH41" s="4" t="s">
        <v>91</v>
      </c>
      <c r="BOI41" s="4" t="s">
        <v>91</v>
      </c>
      <c r="BOJ41" s="4" t="s">
        <v>91</v>
      </c>
      <c r="BOK41" s="4" t="s">
        <v>91</v>
      </c>
      <c r="BOL41" s="4" t="s">
        <v>91</v>
      </c>
      <c r="BOM41" s="4" t="s">
        <v>91</v>
      </c>
      <c r="BON41" s="4" t="s">
        <v>91</v>
      </c>
      <c r="BOO41" s="4" t="s">
        <v>91</v>
      </c>
      <c r="BOP41" s="4" t="s">
        <v>91</v>
      </c>
      <c r="BOQ41" s="4" t="s">
        <v>91</v>
      </c>
      <c r="BOR41" s="4" t="s">
        <v>91</v>
      </c>
      <c r="BOS41" s="4" t="s">
        <v>91</v>
      </c>
      <c r="BOT41" s="4" t="s">
        <v>91</v>
      </c>
      <c r="BOU41" s="4" t="s">
        <v>91</v>
      </c>
      <c r="BOV41" s="4" t="s">
        <v>91</v>
      </c>
      <c r="BOW41" s="4" t="s">
        <v>91</v>
      </c>
      <c r="BOX41" s="4" t="s">
        <v>91</v>
      </c>
      <c r="BOY41" s="4" t="s">
        <v>91</v>
      </c>
      <c r="BOZ41" s="4" t="s">
        <v>91</v>
      </c>
      <c r="BPA41" s="4" t="s">
        <v>91</v>
      </c>
      <c r="BPB41" s="4" t="s">
        <v>91</v>
      </c>
      <c r="BPC41" s="4" t="s">
        <v>91</v>
      </c>
      <c r="BPD41" s="4" t="s">
        <v>91</v>
      </c>
      <c r="BPE41" s="4" t="s">
        <v>91</v>
      </c>
      <c r="BPF41" s="4" t="s">
        <v>91</v>
      </c>
      <c r="BPG41" s="4" t="s">
        <v>91</v>
      </c>
      <c r="BPH41" s="4" t="s">
        <v>91</v>
      </c>
      <c r="BPI41" s="4" t="s">
        <v>91</v>
      </c>
      <c r="BPJ41" s="4" t="s">
        <v>91</v>
      </c>
      <c r="BPK41" s="4" t="s">
        <v>91</v>
      </c>
      <c r="BPL41" s="4" t="s">
        <v>91</v>
      </c>
      <c r="BPM41" s="4" t="s">
        <v>91</v>
      </c>
      <c r="BPN41" s="4" t="s">
        <v>91</v>
      </c>
      <c r="BPO41" s="4" t="s">
        <v>91</v>
      </c>
      <c r="BPP41" s="4" t="s">
        <v>91</v>
      </c>
      <c r="BPQ41" s="4" t="s">
        <v>91</v>
      </c>
      <c r="BPR41" s="4" t="s">
        <v>91</v>
      </c>
      <c r="BPS41" s="4" t="s">
        <v>91</v>
      </c>
      <c r="BPT41" s="4" t="s">
        <v>91</v>
      </c>
      <c r="BPU41" s="4" t="s">
        <v>91</v>
      </c>
      <c r="BPV41" s="4" t="s">
        <v>91</v>
      </c>
      <c r="BPW41" s="4" t="s">
        <v>91</v>
      </c>
      <c r="BPX41" s="4" t="s">
        <v>91</v>
      </c>
      <c r="BPY41" s="4" t="s">
        <v>91</v>
      </c>
      <c r="BPZ41" s="4" t="s">
        <v>91</v>
      </c>
      <c r="BQA41" s="4" t="s">
        <v>91</v>
      </c>
      <c r="BQB41" s="4" t="s">
        <v>91</v>
      </c>
      <c r="BQC41" s="4" t="s">
        <v>91</v>
      </c>
      <c r="BQD41" s="4" t="s">
        <v>91</v>
      </c>
      <c r="BQE41" s="4" t="s">
        <v>91</v>
      </c>
      <c r="BQF41" s="4" t="s">
        <v>91</v>
      </c>
      <c r="BQG41" s="4" t="s">
        <v>91</v>
      </c>
      <c r="BQH41" s="4" t="s">
        <v>91</v>
      </c>
      <c r="BQI41" s="4" t="s">
        <v>91</v>
      </c>
      <c r="BQJ41" s="4" t="s">
        <v>91</v>
      </c>
      <c r="BQK41" s="4" t="s">
        <v>91</v>
      </c>
      <c r="BQL41" s="4" t="s">
        <v>91</v>
      </c>
      <c r="BQM41" s="4" t="s">
        <v>91</v>
      </c>
      <c r="BQN41" s="4" t="s">
        <v>91</v>
      </c>
      <c r="BQO41" s="4" t="s">
        <v>91</v>
      </c>
      <c r="BQP41" s="4" t="s">
        <v>91</v>
      </c>
      <c r="BQQ41" s="4" t="s">
        <v>91</v>
      </c>
      <c r="BQR41" s="4" t="s">
        <v>91</v>
      </c>
      <c r="BQS41" s="4" t="s">
        <v>91</v>
      </c>
      <c r="BQT41" s="4" t="s">
        <v>91</v>
      </c>
      <c r="BQU41" s="4" t="s">
        <v>91</v>
      </c>
      <c r="BQV41" s="4" t="s">
        <v>91</v>
      </c>
      <c r="BQW41" s="4" t="s">
        <v>91</v>
      </c>
      <c r="BQX41" s="4" t="s">
        <v>91</v>
      </c>
      <c r="BQY41" s="4" t="s">
        <v>91</v>
      </c>
      <c r="BQZ41" s="4" t="s">
        <v>91</v>
      </c>
      <c r="BRA41" s="4" t="s">
        <v>91</v>
      </c>
      <c r="BRB41" s="4" t="s">
        <v>91</v>
      </c>
      <c r="BRC41" s="4" t="s">
        <v>91</v>
      </c>
      <c r="BRD41" s="4" t="s">
        <v>91</v>
      </c>
      <c r="BRE41" s="4" t="s">
        <v>91</v>
      </c>
      <c r="BRF41" s="4" t="s">
        <v>91</v>
      </c>
      <c r="BRG41" s="4" t="s">
        <v>91</v>
      </c>
      <c r="BRH41" s="4" t="s">
        <v>91</v>
      </c>
      <c r="BRI41" s="4" t="s">
        <v>91</v>
      </c>
      <c r="BRJ41" s="4" t="s">
        <v>91</v>
      </c>
      <c r="BRK41" s="4" t="s">
        <v>91</v>
      </c>
      <c r="BRL41" s="4" t="s">
        <v>91</v>
      </c>
      <c r="BRM41" s="4" t="s">
        <v>91</v>
      </c>
      <c r="BRN41" s="4" t="s">
        <v>91</v>
      </c>
      <c r="BRO41" s="4" t="s">
        <v>91</v>
      </c>
      <c r="BRP41" s="4" t="s">
        <v>91</v>
      </c>
      <c r="BRQ41" s="4" t="s">
        <v>91</v>
      </c>
      <c r="BRR41" s="4" t="s">
        <v>91</v>
      </c>
      <c r="BRS41" s="4" t="s">
        <v>91</v>
      </c>
      <c r="BRT41" s="4" t="s">
        <v>91</v>
      </c>
      <c r="BRU41" s="4" t="s">
        <v>91</v>
      </c>
      <c r="BRV41" s="4" t="s">
        <v>91</v>
      </c>
      <c r="BRW41" s="4" t="s">
        <v>91</v>
      </c>
      <c r="BRX41" s="4" t="s">
        <v>91</v>
      </c>
      <c r="BRY41" s="4" t="s">
        <v>91</v>
      </c>
      <c r="BRZ41" s="4" t="s">
        <v>91</v>
      </c>
      <c r="BSA41" s="4" t="s">
        <v>91</v>
      </c>
      <c r="BSB41" s="4" t="s">
        <v>91</v>
      </c>
      <c r="BSC41" s="4" t="s">
        <v>91</v>
      </c>
      <c r="BSD41" s="4" t="s">
        <v>91</v>
      </c>
      <c r="BSE41" s="4" t="s">
        <v>91</v>
      </c>
      <c r="BSF41" s="4" t="s">
        <v>91</v>
      </c>
      <c r="BSG41" s="4" t="s">
        <v>91</v>
      </c>
      <c r="BSH41" s="4" t="s">
        <v>91</v>
      </c>
      <c r="BSI41" s="4" t="s">
        <v>91</v>
      </c>
      <c r="BSJ41" s="4" t="s">
        <v>91</v>
      </c>
      <c r="BSK41" s="4" t="s">
        <v>91</v>
      </c>
      <c r="BSL41" s="4" t="s">
        <v>91</v>
      </c>
      <c r="BSM41" s="4" t="s">
        <v>91</v>
      </c>
      <c r="BSN41" s="4" t="s">
        <v>91</v>
      </c>
      <c r="BSO41" s="4" t="s">
        <v>91</v>
      </c>
      <c r="BSP41" s="4" t="s">
        <v>91</v>
      </c>
      <c r="BSQ41" s="4" t="s">
        <v>91</v>
      </c>
      <c r="BSR41" s="4" t="s">
        <v>91</v>
      </c>
      <c r="BSS41" s="4" t="s">
        <v>91</v>
      </c>
      <c r="BST41" s="4" t="s">
        <v>91</v>
      </c>
      <c r="BSU41" s="4" t="s">
        <v>91</v>
      </c>
      <c r="BSV41" s="4" t="s">
        <v>91</v>
      </c>
      <c r="BSW41" s="4" t="s">
        <v>91</v>
      </c>
      <c r="BSX41" s="4" t="s">
        <v>91</v>
      </c>
      <c r="BSY41" s="4" t="s">
        <v>91</v>
      </c>
      <c r="BSZ41" s="4" t="s">
        <v>91</v>
      </c>
      <c r="BTA41" s="4" t="s">
        <v>91</v>
      </c>
      <c r="BTB41" s="4" t="s">
        <v>91</v>
      </c>
      <c r="BTC41" s="4" t="s">
        <v>91</v>
      </c>
      <c r="BTD41" s="4" t="s">
        <v>91</v>
      </c>
      <c r="BTE41" s="4" t="s">
        <v>91</v>
      </c>
      <c r="BTF41" s="4" t="s">
        <v>91</v>
      </c>
      <c r="BTG41" s="4" t="s">
        <v>91</v>
      </c>
      <c r="BTH41" s="4" t="s">
        <v>91</v>
      </c>
      <c r="BTI41" s="4" t="s">
        <v>91</v>
      </c>
      <c r="BTJ41" s="4" t="s">
        <v>91</v>
      </c>
      <c r="BTK41" s="4" t="s">
        <v>91</v>
      </c>
      <c r="BTL41" s="4" t="s">
        <v>91</v>
      </c>
      <c r="BTM41" s="4" t="s">
        <v>91</v>
      </c>
      <c r="BTN41" s="4" t="s">
        <v>91</v>
      </c>
      <c r="BTO41" s="4" t="s">
        <v>91</v>
      </c>
      <c r="BTP41" s="4" t="s">
        <v>91</v>
      </c>
      <c r="BTQ41" s="4" t="s">
        <v>91</v>
      </c>
      <c r="BTR41" s="4" t="s">
        <v>91</v>
      </c>
      <c r="BTS41" s="4" t="s">
        <v>91</v>
      </c>
      <c r="BTT41" s="4" t="s">
        <v>91</v>
      </c>
      <c r="BTU41" s="4" t="s">
        <v>91</v>
      </c>
      <c r="BTV41" s="4" t="s">
        <v>91</v>
      </c>
      <c r="BTW41" s="4" t="s">
        <v>91</v>
      </c>
      <c r="BTX41" s="4" t="s">
        <v>91</v>
      </c>
      <c r="BTY41" s="4" t="s">
        <v>91</v>
      </c>
      <c r="BTZ41" s="4" t="s">
        <v>91</v>
      </c>
      <c r="BUA41" s="4" t="s">
        <v>91</v>
      </c>
      <c r="BUB41" s="4" t="s">
        <v>91</v>
      </c>
      <c r="BUC41" s="4" t="s">
        <v>91</v>
      </c>
      <c r="BUD41" s="4" t="s">
        <v>91</v>
      </c>
      <c r="BUE41" s="4" t="s">
        <v>91</v>
      </c>
      <c r="BUF41" s="4" t="s">
        <v>91</v>
      </c>
      <c r="BUG41" s="4" t="s">
        <v>91</v>
      </c>
      <c r="BUH41" s="4" t="s">
        <v>91</v>
      </c>
      <c r="BUI41" s="4" t="s">
        <v>91</v>
      </c>
      <c r="BUJ41" s="4" t="s">
        <v>91</v>
      </c>
      <c r="BUK41" s="4" t="s">
        <v>91</v>
      </c>
      <c r="BUL41" s="4" t="s">
        <v>91</v>
      </c>
      <c r="BUM41" s="4" t="s">
        <v>91</v>
      </c>
      <c r="BUN41" s="4" t="s">
        <v>91</v>
      </c>
      <c r="BUO41" s="4" t="s">
        <v>91</v>
      </c>
      <c r="BUP41" s="4" t="s">
        <v>91</v>
      </c>
      <c r="BUQ41" s="4" t="s">
        <v>91</v>
      </c>
      <c r="BUR41" s="4" t="s">
        <v>91</v>
      </c>
      <c r="BUS41" s="4" t="s">
        <v>91</v>
      </c>
      <c r="BUT41" s="4" t="s">
        <v>91</v>
      </c>
      <c r="BUU41" s="4" t="s">
        <v>91</v>
      </c>
      <c r="BUV41" s="4" t="s">
        <v>91</v>
      </c>
      <c r="BUW41" s="4" t="s">
        <v>91</v>
      </c>
      <c r="BUX41" s="4" t="s">
        <v>91</v>
      </c>
      <c r="BUY41" s="4" t="s">
        <v>91</v>
      </c>
      <c r="BUZ41" s="4" t="s">
        <v>91</v>
      </c>
      <c r="BVA41" s="4" t="s">
        <v>91</v>
      </c>
      <c r="BVB41" s="4" t="s">
        <v>91</v>
      </c>
      <c r="BVC41" s="4" t="s">
        <v>91</v>
      </c>
      <c r="BVD41" s="4" t="s">
        <v>91</v>
      </c>
      <c r="BVE41" s="4" t="s">
        <v>91</v>
      </c>
      <c r="BVF41" s="4" t="s">
        <v>91</v>
      </c>
      <c r="BVG41" s="4" t="s">
        <v>91</v>
      </c>
      <c r="BVH41" s="4" t="s">
        <v>91</v>
      </c>
      <c r="BVI41" s="4" t="s">
        <v>91</v>
      </c>
      <c r="BVJ41" s="4" t="s">
        <v>91</v>
      </c>
      <c r="BVK41" s="4" t="s">
        <v>91</v>
      </c>
      <c r="BVL41" s="4" t="s">
        <v>91</v>
      </c>
      <c r="BVM41" s="4" t="s">
        <v>91</v>
      </c>
      <c r="BVN41" s="4" t="s">
        <v>91</v>
      </c>
      <c r="BVO41" s="4" t="s">
        <v>91</v>
      </c>
      <c r="BVP41" s="4" t="s">
        <v>91</v>
      </c>
      <c r="BVQ41" s="4" t="s">
        <v>91</v>
      </c>
      <c r="BVR41" s="4" t="s">
        <v>91</v>
      </c>
      <c r="BVS41" s="4" t="s">
        <v>91</v>
      </c>
      <c r="BVT41" s="4" t="s">
        <v>91</v>
      </c>
      <c r="BVU41" s="4" t="s">
        <v>91</v>
      </c>
      <c r="BVV41" s="4" t="s">
        <v>91</v>
      </c>
      <c r="BVW41" s="4" t="s">
        <v>91</v>
      </c>
      <c r="BVX41" s="4" t="s">
        <v>91</v>
      </c>
      <c r="BVY41" s="4" t="s">
        <v>91</v>
      </c>
      <c r="BVZ41" s="4" t="s">
        <v>91</v>
      </c>
      <c r="BWA41" s="4" t="s">
        <v>91</v>
      </c>
      <c r="BWB41" s="4" t="s">
        <v>91</v>
      </c>
      <c r="BWC41" s="4" t="s">
        <v>91</v>
      </c>
      <c r="BWD41" s="4" t="s">
        <v>91</v>
      </c>
      <c r="BWE41" s="4" t="s">
        <v>91</v>
      </c>
      <c r="BWF41" s="4" t="s">
        <v>91</v>
      </c>
      <c r="BWG41" s="4" t="s">
        <v>91</v>
      </c>
      <c r="BWH41" s="4" t="s">
        <v>91</v>
      </c>
      <c r="BWI41" s="4" t="s">
        <v>91</v>
      </c>
      <c r="BWJ41" s="4" t="s">
        <v>91</v>
      </c>
      <c r="BWK41" s="4" t="s">
        <v>91</v>
      </c>
      <c r="BWL41" s="4" t="s">
        <v>91</v>
      </c>
      <c r="BWM41" s="4" t="s">
        <v>91</v>
      </c>
      <c r="BWN41" s="4" t="s">
        <v>91</v>
      </c>
      <c r="BWO41" s="4" t="s">
        <v>91</v>
      </c>
      <c r="BWP41" s="4" t="s">
        <v>91</v>
      </c>
      <c r="BWQ41" s="4" t="s">
        <v>91</v>
      </c>
      <c r="BWR41" s="4" t="s">
        <v>91</v>
      </c>
      <c r="BWS41" s="4" t="s">
        <v>91</v>
      </c>
      <c r="BWT41" s="4" t="s">
        <v>91</v>
      </c>
      <c r="BWU41" s="4" t="s">
        <v>91</v>
      </c>
      <c r="BWV41" s="4" t="s">
        <v>91</v>
      </c>
      <c r="BWW41" s="4" t="s">
        <v>91</v>
      </c>
      <c r="BWX41" s="4" t="s">
        <v>91</v>
      </c>
      <c r="BWY41" s="4" t="s">
        <v>91</v>
      </c>
      <c r="BWZ41" s="4" t="s">
        <v>91</v>
      </c>
      <c r="BXA41" s="4" t="s">
        <v>91</v>
      </c>
      <c r="BXB41" s="4" t="s">
        <v>91</v>
      </c>
      <c r="BXC41" s="4" t="s">
        <v>91</v>
      </c>
      <c r="BXD41" s="4" t="s">
        <v>91</v>
      </c>
      <c r="BXE41" s="4" t="s">
        <v>91</v>
      </c>
      <c r="BXF41" s="4" t="s">
        <v>91</v>
      </c>
      <c r="BXG41" s="4" t="s">
        <v>91</v>
      </c>
      <c r="BXH41" s="4" t="s">
        <v>91</v>
      </c>
      <c r="BXI41" s="4" t="s">
        <v>91</v>
      </c>
      <c r="BXJ41" s="4" t="s">
        <v>91</v>
      </c>
      <c r="BXK41" s="4" t="s">
        <v>91</v>
      </c>
      <c r="BXL41" s="4" t="s">
        <v>91</v>
      </c>
      <c r="BXM41" s="4" t="s">
        <v>91</v>
      </c>
      <c r="BXN41" s="4" t="s">
        <v>91</v>
      </c>
      <c r="BXO41" s="4" t="s">
        <v>91</v>
      </c>
      <c r="BXP41" s="4" t="s">
        <v>91</v>
      </c>
      <c r="BXQ41" s="4" t="s">
        <v>91</v>
      </c>
      <c r="BXR41" s="4" t="s">
        <v>91</v>
      </c>
      <c r="BXS41" s="4" t="s">
        <v>91</v>
      </c>
      <c r="BXT41" s="4" t="s">
        <v>91</v>
      </c>
      <c r="BXU41" s="4" t="s">
        <v>91</v>
      </c>
      <c r="BXV41" s="4" t="s">
        <v>91</v>
      </c>
      <c r="BXW41" s="4" t="s">
        <v>91</v>
      </c>
      <c r="BXX41" s="4" t="s">
        <v>91</v>
      </c>
      <c r="BXY41" s="4" t="s">
        <v>91</v>
      </c>
      <c r="BXZ41" s="4" t="s">
        <v>91</v>
      </c>
      <c r="BYA41" s="4" t="s">
        <v>91</v>
      </c>
      <c r="BYB41" s="4" t="s">
        <v>91</v>
      </c>
      <c r="BYC41" s="4" t="s">
        <v>91</v>
      </c>
      <c r="BYD41" s="4" t="s">
        <v>91</v>
      </c>
      <c r="BYE41" s="4" t="s">
        <v>91</v>
      </c>
      <c r="BYF41" s="4" t="s">
        <v>91</v>
      </c>
      <c r="BYG41" s="4" t="s">
        <v>91</v>
      </c>
      <c r="BYH41" s="4" t="s">
        <v>91</v>
      </c>
      <c r="BYI41" s="4" t="s">
        <v>91</v>
      </c>
      <c r="BYJ41" s="4" t="s">
        <v>91</v>
      </c>
      <c r="BYK41" s="4" t="s">
        <v>91</v>
      </c>
      <c r="BYL41" s="4" t="s">
        <v>91</v>
      </c>
      <c r="BYM41" s="4" t="s">
        <v>91</v>
      </c>
      <c r="BYN41" s="4" t="s">
        <v>91</v>
      </c>
      <c r="BYO41" s="4" t="s">
        <v>91</v>
      </c>
      <c r="BYP41" s="4" t="s">
        <v>91</v>
      </c>
      <c r="BYQ41" s="4" t="s">
        <v>91</v>
      </c>
      <c r="BYR41" s="4" t="s">
        <v>91</v>
      </c>
      <c r="BYS41" s="4" t="s">
        <v>91</v>
      </c>
      <c r="BYT41" s="4" t="s">
        <v>91</v>
      </c>
      <c r="BYU41" s="4" t="s">
        <v>91</v>
      </c>
      <c r="BYV41" s="4" t="s">
        <v>91</v>
      </c>
      <c r="BYW41" s="4" t="s">
        <v>91</v>
      </c>
      <c r="BYX41" s="4" t="s">
        <v>91</v>
      </c>
      <c r="BYY41" s="4" t="s">
        <v>91</v>
      </c>
      <c r="BYZ41" s="4" t="s">
        <v>91</v>
      </c>
      <c r="BZA41" s="4" t="s">
        <v>91</v>
      </c>
      <c r="BZB41" s="4" t="s">
        <v>91</v>
      </c>
      <c r="BZC41" s="4" t="s">
        <v>91</v>
      </c>
      <c r="BZD41" s="4" t="s">
        <v>91</v>
      </c>
      <c r="BZE41" s="4" t="s">
        <v>91</v>
      </c>
      <c r="BZF41" s="4" t="s">
        <v>91</v>
      </c>
      <c r="BZG41" s="4" t="s">
        <v>91</v>
      </c>
      <c r="BZH41" s="4" t="s">
        <v>91</v>
      </c>
      <c r="BZI41" s="4" t="s">
        <v>91</v>
      </c>
      <c r="BZJ41" s="4" t="s">
        <v>91</v>
      </c>
      <c r="BZK41" s="4" t="s">
        <v>91</v>
      </c>
      <c r="BZL41" s="4" t="s">
        <v>91</v>
      </c>
      <c r="BZM41" s="4" t="s">
        <v>91</v>
      </c>
      <c r="BZN41" s="4" t="s">
        <v>91</v>
      </c>
      <c r="BZO41" s="4" t="s">
        <v>91</v>
      </c>
      <c r="BZP41" s="4" t="s">
        <v>91</v>
      </c>
      <c r="BZQ41" s="4" t="s">
        <v>91</v>
      </c>
      <c r="BZR41" s="4" t="s">
        <v>91</v>
      </c>
      <c r="BZS41" s="4" t="s">
        <v>91</v>
      </c>
      <c r="BZT41" s="4" t="s">
        <v>91</v>
      </c>
      <c r="BZU41" s="4" t="s">
        <v>91</v>
      </c>
      <c r="BZV41" s="4" t="s">
        <v>91</v>
      </c>
      <c r="BZW41" s="4" t="s">
        <v>91</v>
      </c>
      <c r="BZX41" s="4" t="s">
        <v>91</v>
      </c>
      <c r="BZY41" s="4" t="s">
        <v>91</v>
      </c>
      <c r="BZZ41" s="4" t="s">
        <v>91</v>
      </c>
      <c r="CAA41" s="4" t="s">
        <v>91</v>
      </c>
      <c r="CAB41" s="4" t="s">
        <v>91</v>
      </c>
      <c r="CAC41" s="4" t="s">
        <v>91</v>
      </c>
      <c r="CAD41" s="4" t="s">
        <v>91</v>
      </c>
      <c r="CAE41" s="4" t="s">
        <v>91</v>
      </c>
      <c r="CAF41" s="4" t="s">
        <v>91</v>
      </c>
      <c r="CAG41" s="4" t="s">
        <v>91</v>
      </c>
      <c r="CAH41" s="4" t="s">
        <v>91</v>
      </c>
      <c r="CAI41" s="4" t="s">
        <v>91</v>
      </c>
      <c r="CAJ41" s="4" t="s">
        <v>91</v>
      </c>
      <c r="CAK41" s="4" t="s">
        <v>91</v>
      </c>
      <c r="CAL41" s="4" t="s">
        <v>91</v>
      </c>
      <c r="CAM41" s="4" t="s">
        <v>91</v>
      </c>
      <c r="CAN41" s="4" t="s">
        <v>91</v>
      </c>
      <c r="CAO41" s="4" t="s">
        <v>91</v>
      </c>
      <c r="CAP41" s="4" t="s">
        <v>91</v>
      </c>
      <c r="CAQ41" s="4" t="s">
        <v>91</v>
      </c>
      <c r="CAR41" s="4" t="s">
        <v>91</v>
      </c>
      <c r="CAS41" s="4" t="s">
        <v>91</v>
      </c>
      <c r="CAT41" s="4" t="s">
        <v>91</v>
      </c>
      <c r="CAU41" s="4" t="s">
        <v>91</v>
      </c>
      <c r="CAV41" s="4" t="s">
        <v>91</v>
      </c>
      <c r="CAW41" s="4" t="s">
        <v>91</v>
      </c>
      <c r="CAX41" s="4" t="s">
        <v>91</v>
      </c>
      <c r="CAY41" s="4" t="s">
        <v>91</v>
      </c>
      <c r="CAZ41" s="4" t="s">
        <v>91</v>
      </c>
      <c r="CBA41" s="4" t="s">
        <v>91</v>
      </c>
      <c r="CBB41" s="4" t="s">
        <v>91</v>
      </c>
      <c r="CBC41" s="4" t="s">
        <v>91</v>
      </c>
      <c r="CBD41" s="4" t="s">
        <v>91</v>
      </c>
      <c r="CBE41" s="4" t="s">
        <v>91</v>
      </c>
      <c r="CBF41" s="4" t="s">
        <v>91</v>
      </c>
      <c r="CBG41" s="4" t="s">
        <v>91</v>
      </c>
      <c r="CBH41" s="4" t="s">
        <v>91</v>
      </c>
      <c r="CBI41" s="4" t="s">
        <v>91</v>
      </c>
      <c r="CBJ41" s="4" t="s">
        <v>91</v>
      </c>
      <c r="CBK41" s="4" t="s">
        <v>91</v>
      </c>
      <c r="CBL41" s="4" t="s">
        <v>91</v>
      </c>
      <c r="CBM41" s="4" t="s">
        <v>91</v>
      </c>
      <c r="CBN41" s="4" t="s">
        <v>91</v>
      </c>
      <c r="CBO41" s="4" t="s">
        <v>91</v>
      </c>
      <c r="CBP41" s="4" t="s">
        <v>91</v>
      </c>
      <c r="CBQ41" s="4" t="s">
        <v>91</v>
      </c>
      <c r="CBR41" s="4" t="s">
        <v>91</v>
      </c>
      <c r="CBS41" s="4" t="s">
        <v>91</v>
      </c>
      <c r="CBT41" s="4" t="s">
        <v>91</v>
      </c>
      <c r="CBU41" s="4" t="s">
        <v>91</v>
      </c>
      <c r="CBV41" s="4" t="s">
        <v>91</v>
      </c>
      <c r="CBW41" s="4" t="s">
        <v>91</v>
      </c>
      <c r="CBX41" s="4" t="s">
        <v>91</v>
      </c>
      <c r="CBY41" s="4" t="s">
        <v>91</v>
      </c>
      <c r="CBZ41" s="4" t="s">
        <v>91</v>
      </c>
      <c r="CCA41" s="4" t="s">
        <v>91</v>
      </c>
      <c r="CCB41" s="4" t="s">
        <v>91</v>
      </c>
      <c r="CCC41" s="4" t="s">
        <v>91</v>
      </c>
      <c r="CCD41" s="4" t="s">
        <v>91</v>
      </c>
      <c r="CCE41" s="4" t="s">
        <v>91</v>
      </c>
      <c r="CCF41" s="4" t="s">
        <v>91</v>
      </c>
      <c r="CCG41" s="4" t="s">
        <v>91</v>
      </c>
      <c r="CCH41" s="4" t="s">
        <v>91</v>
      </c>
      <c r="CCI41" s="4" t="s">
        <v>91</v>
      </c>
      <c r="CCJ41" s="4" t="s">
        <v>91</v>
      </c>
      <c r="CCK41" s="4" t="s">
        <v>91</v>
      </c>
      <c r="CCL41" s="4" t="s">
        <v>91</v>
      </c>
      <c r="CCM41" s="4" t="s">
        <v>91</v>
      </c>
      <c r="CCN41" s="4" t="s">
        <v>91</v>
      </c>
      <c r="CCO41" s="4" t="s">
        <v>91</v>
      </c>
      <c r="CCP41" s="4" t="s">
        <v>91</v>
      </c>
      <c r="CCQ41" s="4" t="s">
        <v>91</v>
      </c>
      <c r="CCR41" s="4" t="s">
        <v>91</v>
      </c>
      <c r="CCS41" s="4" t="s">
        <v>91</v>
      </c>
      <c r="CCT41" s="4" t="s">
        <v>91</v>
      </c>
      <c r="CCU41" s="4" t="s">
        <v>91</v>
      </c>
      <c r="CCV41" s="4" t="s">
        <v>91</v>
      </c>
      <c r="CCW41" s="4" t="s">
        <v>91</v>
      </c>
      <c r="CCX41" s="4" t="s">
        <v>91</v>
      </c>
      <c r="CCY41" s="4" t="s">
        <v>91</v>
      </c>
      <c r="CCZ41" s="4" t="s">
        <v>91</v>
      </c>
      <c r="CDA41" s="4" t="s">
        <v>91</v>
      </c>
      <c r="CDB41" s="4" t="s">
        <v>91</v>
      </c>
      <c r="CDC41" s="4" t="s">
        <v>91</v>
      </c>
      <c r="CDD41" s="4" t="s">
        <v>91</v>
      </c>
      <c r="CDE41" s="4" t="s">
        <v>91</v>
      </c>
      <c r="CDF41" s="4" t="s">
        <v>91</v>
      </c>
      <c r="CDG41" s="4" t="s">
        <v>91</v>
      </c>
      <c r="CDH41" s="4" t="s">
        <v>91</v>
      </c>
      <c r="CDI41" s="4" t="s">
        <v>91</v>
      </c>
      <c r="CDJ41" s="4" t="s">
        <v>91</v>
      </c>
      <c r="CDK41" s="4" t="s">
        <v>91</v>
      </c>
      <c r="CDL41" s="4" t="s">
        <v>91</v>
      </c>
      <c r="CDM41" s="4" t="s">
        <v>91</v>
      </c>
      <c r="CDN41" s="4" t="s">
        <v>91</v>
      </c>
      <c r="CDO41" s="4" t="s">
        <v>91</v>
      </c>
      <c r="CDP41" s="4" t="s">
        <v>91</v>
      </c>
      <c r="CDQ41" s="4" t="s">
        <v>91</v>
      </c>
      <c r="CDR41" s="4" t="s">
        <v>91</v>
      </c>
      <c r="CDS41" s="4" t="s">
        <v>91</v>
      </c>
      <c r="CDT41" s="4" t="s">
        <v>91</v>
      </c>
      <c r="CDU41" s="4" t="s">
        <v>91</v>
      </c>
      <c r="CDV41" s="4" t="s">
        <v>91</v>
      </c>
      <c r="CDW41" s="4" t="s">
        <v>91</v>
      </c>
      <c r="CDX41" s="4" t="s">
        <v>91</v>
      </c>
      <c r="CDY41" s="4" t="s">
        <v>91</v>
      </c>
      <c r="CDZ41" s="4" t="s">
        <v>91</v>
      </c>
      <c r="CEA41" s="4" t="s">
        <v>91</v>
      </c>
      <c r="CEB41" s="4" t="s">
        <v>91</v>
      </c>
      <c r="CEC41" s="4" t="s">
        <v>91</v>
      </c>
      <c r="CED41" s="4" t="s">
        <v>91</v>
      </c>
      <c r="CEE41" s="4" t="s">
        <v>91</v>
      </c>
      <c r="CEF41" s="4" t="s">
        <v>91</v>
      </c>
      <c r="CEG41" s="4" t="s">
        <v>91</v>
      </c>
      <c r="CEH41" s="4" t="s">
        <v>91</v>
      </c>
      <c r="CEI41" s="4" t="s">
        <v>91</v>
      </c>
      <c r="CEJ41" s="4" t="s">
        <v>91</v>
      </c>
      <c r="CEK41" s="4" t="s">
        <v>91</v>
      </c>
      <c r="CEL41" s="4" t="s">
        <v>91</v>
      </c>
      <c r="CEM41" s="4" t="s">
        <v>91</v>
      </c>
      <c r="CEN41" s="4" t="s">
        <v>91</v>
      </c>
      <c r="CEO41" s="4" t="s">
        <v>91</v>
      </c>
      <c r="CEP41" s="4" t="s">
        <v>91</v>
      </c>
      <c r="CEQ41" s="4" t="s">
        <v>91</v>
      </c>
      <c r="CER41" s="4" t="s">
        <v>91</v>
      </c>
      <c r="CES41" s="4" t="s">
        <v>91</v>
      </c>
      <c r="CET41" s="4" t="s">
        <v>91</v>
      </c>
      <c r="CEU41" s="4" t="s">
        <v>91</v>
      </c>
      <c r="CEV41" s="4" t="s">
        <v>91</v>
      </c>
      <c r="CEW41" s="4" t="s">
        <v>91</v>
      </c>
      <c r="CEX41" s="4" t="s">
        <v>91</v>
      </c>
      <c r="CEY41" s="4" t="s">
        <v>91</v>
      </c>
      <c r="CEZ41" s="4" t="s">
        <v>91</v>
      </c>
      <c r="CFA41" s="4" t="s">
        <v>91</v>
      </c>
      <c r="CFB41" s="4" t="s">
        <v>91</v>
      </c>
      <c r="CFC41" s="4" t="s">
        <v>91</v>
      </c>
      <c r="CFD41" s="4" t="s">
        <v>91</v>
      </c>
      <c r="CFE41" s="4" t="s">
        <v>91</v>
      </c>
      <c r="CFF41" s="4" t="s">
        <v>91</v>
      </c>
      <c r="CFG41" s="4" t="s">
        <v>91</v>
      </c>
      <c r="CFH41" s="4" t="s">
        <v>91</v>
      </c>
      <c r="CFI41" s="4" t="s">
        <v>91</v>
      </c>
      <c r="CFJ41" s="4" t="s">
        <v>91</v>
      </c>
      <c r="CFK41" s="4" t="s">
        <v>91</v>
      </c>
      <c r="CFL41" s="4" t="s">
        <v>91</v>
      </c>
      <c r="CFM41" s="4" t="s">
        <v>91</v>
      </c>
      <c r="CFN41" s="4" t="s">
        <v>91</v>
      </c>
      <c r="CFO41" s="4" t="s">
        <v>91</v>
      </c>
      <c r="CFP41" s="4" t="s">
        <v>91</v>
      </c>
      <c r="CFQ41" s="4" t="s">
        <v>91</v>
      </c>
      <c r="CFR41" s="4" t="s">
        <v>91</v>
      </c>
      <c r="CFS41" s="4" t="s">
        <v>91</v>
      </c>
      <c r="CFT41" s="4" t="s">
        <v>91</v>
      </c>
      <c r="CFU41" s="4" t="s">
        <v>91</v>
      </c>
      <c r="CFV41" s="4" t="s">
        <v>91</v>
      </c>
      <c r="CFW41" s="4" t="s">
        <v>91</v>
      </c>
      <c r="CFX41" s="4" t="s">
        <v>91</v>
      </c>
      <c r="CFY41" s="4" t="s">
        <v>91</v>
      </c>
      <c r="CFZ41" s="4" t="s">
        <v>91</v>
      </c>
      <c r="CGA41" s="4" t="s">
        <v>91</v>
      </c>
      <c r="CGB41" s="4" t="s">
        <v>91</v>
      </c>
      <c r="CGC41" s="4" t="s">
        <v>91</v>
      </c>
      <c r="CGD41" s="4" t="s">
        <v>91</v>
      </c>
      <c r="CGE41" s="4" t="s">
        <v>91</v>
      </c>
      <c r="CGF41" s="4" t="s">
        <v>91</v>
      </c>
      <c r="CGG41" s="4" t="s">
        <v>91</v>
      </c>
      <c r="CGH41" s="4" t="s">
        <v>91</v>
      </c>
      <c r="CGI41" s="4" t="s">
        <v>91</v>
      </c>
      <c r="CGJ41" s="4" t="s">
        <v>91</v>
      </c>
      <c r="CGK41" s="4" t="s">
        <v>91</v>
      </c>
      <c r="CGL41" s="4" t="s">
        <v>91</v>
      </c>
      <c r="CGM41" s="4" t="s">
        <v>91</v>
      </c>
      <c r="CGN41" s="4" t="s">
        <v>91</v>
      </c>
      <c r="CGO41" s="4" t="s">
        <v>91</v>
      </c>
      <c r="CGP41" s="4" t="s">
        <v>91</v>
      </c>
      <c r="CGQ41" s="4" t="s">
        <v>91</v>
      </c>
      <c r="CGR41" s="4" t="s">
        <v>91</v>
      </c>
      <c r="CGS41" s="4" t="s">
        <v>91</v>
      </c>
      <c r="CGT41" s="4" t="s">
        <v>91</v>
      </c>
      <c r="CGU41" s="4" t="s">
        <v>91</v>
      </c>
      <c r="CGV41" s="4" t="s">
        <v>91</v>
      </c>
      <c r="CGW41" s="4" t="s">
        <v>91</v>
      </c>
      <c r="CGX41" s="4" t="s">
        <v>91</v>
      </c>
      <c r="CGY41" s="4" t="s">
        <v>91</v>
      </c>
      <c r="CGZ41" s="4" t="s">
        <v>91</v>
      </c>
      <c r="CHA41" s="4" t="s">
        <v>91</v>
      </c>
      <c r="CHB41" s="4" t="s">
        <v>91</v>
      </c>
      <c r="CHC41" s="4" t="s">
        <v>91</v>
      </c>
      <c r="CHD41" s="4" t="s">
        <v>91</v>
      </c>
      <c r="CHE41" s="4" t="s">
        <v>91</v>
      </c>
      <c r="CHF41" s="4" t="s">
        <v>91</v>
      </c>
      <c r="CHG41" s="4" t="s">
        <v>91</v>
      </c>
      <c r="CHH41" s="4" t="s">
        <v>91</v>
      </c>
      <c r="CHI41" s="4" t="s">
        <v>91</v>
      </c>
      <c r="CHJ41" s="4" t="s">
        <v>91</v>
      </c>
      <c r="CHK41" s="4" t="s">
        <v>91</v>
      </c>
      <c r="CHL41" s="4" t="s">
        <v>91</v>
      </c>
      <c r="CHM41" s="4" t="s">
        <v>91</v>
      </c>
      <c r="CHN41" s="4" t="s">
        <v>91</v>
      </c>
      <c r="CHO41" s="4" t="s">
        <v>91</v>
      </c>
      <c r="CHP41" s="4" t="s">
        <v>91</v>
      </c>
      <c r="CHQ41" s="4" t="s">
        <v>91</v>
      </c>
      <c r="CHR41" s="4" t="s">
        <v>91</v>
      </c>
      <c r="CHS41" s="4" t="s">
        <v>91</v>
      </c>
      <c r="CHT41" s="4" t="s">
        <v>91</v>
      </c>
      <c r="CHU41" s="4" t="s">
        <v>91</v>
      </c>
      <c r="CHV41" s="4" t="s">
        <v>91</v>
      </c>
      <c r="CHW41" s="4" t="s">
        <v>91</v>
      </c>
      <c r="CHX41" s="4" t="s">
        <v>91</v>
      </c>
      <c r="CHY41" s="4" t="s">
        <v>91</v>
      </c>
      <c r="CHZ41" s="4" t="s">
        <v>91</v>
      </c>
      <c r="CIA41" s="4" t="s">
        <v>91</v>
      </c>
      <c r="CIB41" s="4" t="s">
        <v>91</v>
      </c>
      <c r="CIC41" s="4" t="s">
        <v>91</v>
      </c>
      <c r="CID41" s="4" t="s">
        <v>91</v>
      </c>
      <c r="CIE41" s="4" t="s">
        <v>91</v>
      </c>
      <c r="CIF41" s="4" t="s">
        <v>91</v>
      </c>
      <c r="CIG41" s="4" t="s">
        <v>91</v>
      </c>
      <c r="CIH41" s="4" t="s">
        <v>91</v>
      </c>
      <c r="CII41" s="4" t="s">
        <v>91</v>
      </c>
      <c r="CIJ41" s="4" t="s">
        <v>91</v>
      </c>
      <c r="CIK41" s="4" t="s">
        <v>91</v>
      </c>
      <c r="CIL41" s="4" t="s">
        <v>91</v>
      </c>
      <c r="CIM41" s="4" t="s">
        <v>91</v>
      </c>
      <c r="CIN41" s="4" t="s">
        <v>91</v>
      </c>
      <c r="CIO41" s="4" t="s">
        <v>91</v>
      </c>
      <c r="CIP41" s="4" t="s">
        <v>91</v>
      </c>
      <c r="CIQ41" s="4" t="s">
        <v>91</v>
      </c>
      <c r="CIR41" s="4" t="s">
        <v>91</v>
      </c>
      <c r="CIS41" s="4" t="s">
        <v>91</v>
      </c>
      <c r="CIT41" s="4" t="s">
        <v>91</v>
      </c>
      <c r="CIU41" s="4" t="s">
        <v>91</v>
      </c>
      <c r="CIV41" s="4" t="s">
        <v>91</v>
      </c>
      <c r="CIW41" s="4" t="s">
        <v>91</v>
      </c>
      <c r="CIX41" s="4" t="s">
        <v>91</v>
      </c>
      <c r="CIY41" s="4" t="s">
        <v>91</v>
      </c>
      <c r="CIZ41" s="4" t="s">
        <v>91</v>
      </c>
      <c r="CJA41" s="4" t="s">
        <v>91</v>
      </c>
      <c r="CJB41" s="4" t="s">
        <v>91</v>
      </c>
      <c r="CJC41" s="4" t="s">
        <v>91</v>
      </c>
      <c r="CJD41" s="4" t="s">
        <v>91</v>
      </c>
      <c r="CJE41" s="4" t="s">
        <v>91</v>
      </c>
      <c r="CJF41" s="4" t="s">
        <v>91</v>
      </c>
      <c r="CJG41" s="4" t="s">
        <v>91</v>
      </c>
      <c r="CJH41" s="4" t="s">
        <v>91</v>
      </c>
      <c r="CJI41" s="4" t="s">
        <v>91</v>
      </c>
      <c r="CJJ41" s="4" t="s">
        <v>91</v>
      </c>
      <c r="CJK41" s="4" t="s">
        <v>91</v>
      </c>
      <c r="CJL41" s="4" t="s">
        <v>91</v>
      </c>
      <c r="CJM41" s="4" t="s">
        <v>91</v>
      </c>
      <c r="CJN41" s="4" t="s">
        <v>91</v>
      </c>
      <c r="CJO41" s="4" t="s">
        <v>91</v>
      </c>
      <c r="CJP41" s="4" t="s">
        <v>91</v>
      </c>
      <c r="CJQ41" s="4" t="s">
        <v>91</v>
      </c>
      <c r="CJR41" s="4" t="s">
        <v>91</v>
      </c>
      <c r="CJS41" s="4" t="s">
        <v>91</v>
      </c>
      <c r="CJT41" s="4" t="s">
        <v>91</v>
      </c>
      <c r="CJU41" s="4" t="s">
        <v>91</v>
      </c>
      <c r="CJV41" s="4" t="s">
        <v>91</v>
      </c>
      <c r="CJW41" s="4" t="s">
        <v>91</v>
      </c>
      <c r="CJX41" s="4" t="s">
        <v>91</v>
      </c>
      <c r="CJY41" s="4" t="s">
        <v>91</v>
      </c>
      <c r="CJZ41" s="4" t="s">
        <v>91</v>
      </c>
      <c r="CKA41" s="4" t="s">
        <v>91</v>
      </c>
      <c r="CKB41" s="4" t="s">
        <v>91</v>
      </c>
      <c r="CKC41" s="4" t="s">
        <v>91</v>
      </c>
      <c r="CKD41" s="4" t="s">
        <v>91</v>
      </c>
      <c r="CKE41" s="4" t="s">
        <v>91</v>
      </c>
      <c r="CKF41" s="4" t="s">
        <v>91</v>
      </c>
      <c r="CKG41" s="4" t="s">
        <v>91</v>
      </c>
      <c r="CKH41" s="4" t="s">
        <v>91</v>
      </c>
      <c r="CKI41" s="4" t="s">
        <v>91</v>
      </c>
      <c r="CKJ41" s="4" t="s">
        <v>91</v>
      </c>
      <c r="CKK41" s="4" t="s">
        <v>91</v>
      </c>
      <c r="CKL41" s="4" t="s">
        <v>91</v>
      </c>
      <c r="CKM41" s="4" t="s">
        <v>91</v>
      </c>
      <c r="CKN41" s="4" t="s">
        <v>91</v>
      </c>
      <c r="CKO41" s="4" t="s">
        <v>91</v>
      </c>
      <c r="CKP41" s="4" t="s">
        <v>91</v>
      </c>
      <c r="CKQ41" s="4" t="s">
        <v>91</v>
      </c>
      <c r="CKR41" s="4" t="s">
        <v>91</v>
      </c>
      <c r="CKS41" s="4" t="s">
        <v>91</v>
      </c>
      <c r="CKT41" s="4" t="s">
        <v>91</v>
      </c>
      <c r="CKU41" s="4" t="s">
        <v>91</v>
      </c>
      <c r="CKV41" s="4" t="s">
        <v>91</v>
      </c>
      <c r="CKW41" s="4" t="s">
        <v>91</v>
      </c>
      <c r="CKX41" s="4" t="s">
        <v>91</v>
      </c>
      <c r="CKY41" s="4" t="s">
        <v>91</v>
      </c>
      <c r="CKZ41" s="4" t="s">
        <v>91</v>
      </c>
      <c r="CLA41" s="4" t="s">
        <v>91</v>
      </c>
      <c r="CLB41" s="4" t="s">
        <v>91</v>
      </c>
      <c r="CLC41" s="4" t="s">
        <v>91</v>
      </c>
      <c r="CLD41" s="4" t="s">
        <v>91</v>
      </c>
      <c r="CLE41" s="4" t="s">
        <v>91</v>
      </c>
      <c r="CLF41" s="4" t="s">
        <v>91</v>
      </c>
      <c r="CLG41" s="4" t="s">
        <v>91</v>
      </c>
      <c r="CLH41" s="4" t="s">
        <v>91</v>
      </c>
      <c r="CLI41" s="4" t="s">
        <v>91</v>
      </c>
      <c r="CLJ41" s="4" t="s">
        <v>91</v>
      </c>
      <c r="CLK41" s="4" t="s">
        <v>91</v>
      </c>
      <c r="CLL41" s="4" t="s">
        <v>91</v>
      </c>
      <c r="CLM41" s="4" t="s">
        <v>91</v>
      </c>
      <c r="CLN41" s="4" t="s">
        <v>91</v>
      </c>
      <c r="CLO41" s="4" t="s">
        <v>91</v>
      </c>
      <c r="CLP41" s="4" t="s">
        <v>91</v>
      </c>
      <c r="CLQ41" s="4" t="s">
        <v>91</v>
      </c>
      <c r="CLR41" s="4" t="s">
        <v>91</v>
      </c>
      <c r="CLS41" s="4" t="s">
        <v>91</v>
      </c>
      <c r="CLT41" s="4" t="s">
        <v>91</v>
      </c>
      <c r="CLU41" s="4" t="s">
        <v>91</v>
      </c>
      <c r="CLV41" s="4" t="s">
        <v>91</v>
      </c>
      <c r="CLW41" s="4" t="s">
        <v>91</v>
      </c>
      <c r="CLX41" s="4" t="s">
        <v>91</v>
      </c>
      <c r="CLY41" s="4" t="s">
        <v>91</v>
      </c>
      <c r="CLZ41" s="4" t="s">
        <v>91</v>
      </c>
      <c r="CMA41" s="4" t="s">
        <v>91</v>
      </c>
      <c r="CMB41" s="4" t="s">
        <v>91</v>
      </c>
      <c r="CMC41" s="4" t="s">
        <v>91</v>
      </c>
      <c r="CMD41" s="4" t="s">
        <v>91</v>
      </c>
      <c r="CME41" s="4" t="s">
        <v>91</v>
      </c>
      <c r="CMF41" s="4" t="s">
        <v>91</v>
      </c>
      <c r="CMG41" s="4" t="s">
        <v>91</v>
      </c>
      <c r="CMH41" s="4" t="s">
        <v>91</v>
      </c>
      <c r="CMI41" s="4" t="s">
        <v>91</v>
      </c>
      <c r="CMJ41" s="4" t="s">
        <v>91</v>
      </c>
      <c r="CMK41" s="4" t="s">
        <v>91</v>
      </c>
      <c r="CML41" s="4" t="s">
        <v>91</v>
      </c>
      <c r="CMM41" s="4" t="s">
        <v>91</v>
      </c>
      <c r="CMN41" s="4" t="s">
        <v>91</v>
      </c>
      <c r="CMO41" s="4" t="s">
        <v>91</v>
      </c>
      <c r="CMP41" s="4" t="s">
        <v>91</v>
      </c>
      <c r="CMQ41" s="4" t="s">
        <v>91</v>
      </c>
      <c r="CMR41" s="4" t="s">
        <v>91</v>
      </c>
      <c r="CMS41" s="4" t="s">
        <v>91</v>
      </c>
      <c r="CMT41" s="4" t="s">
        <v>91</v>
      </c>
      <c r="CMU41" s="4" t="s">
        <v>91</v>
      </c>
      <c r="CMV41" s="4" t="s">
        <v>91</v>
      </c>
      <c r="CMW41" s="4" t="s">
        <v>91</v>
      </c>
      <c r="CMX41" s="4" t="s">
        <v>91</v>
      </c>
      <c r="CMY41" s="4" t="s">
        <v>91</v>
      </c>
      <c r="CMZ41" s="4" t="s">
        <v>91</v>
      </c>
      <c r="CNA41" s="4" t="s">
        <v>91</v>
      </c>
      <c r="CNB41" s="4" t="s">
        <v>91</v>
      </c>
      <c r="CNC41" s="4" t="s">
        <v>91</v>
      </c>
      <c r="CND41" s="4" t="s">
        <v>91</v>
      </c>
      <c r="CNE41" s="4" t="s">
        <v>91</v>
      </c>
      <c r="CNF41" s="4" t="s">
        <v>91</v>
      </c>
      <c r="CNG41" s="4" t="s">
        <v>91</v>
      </c>
      <c r="CNH41" s="4" t="s">
        <v>91</v>
      </c>
      <c r="CNI41" s="4" t="s">
        <v>91</v>
      </c>
      <c r="CNJ41" s="4" t="s">
        <v>91</v>
      </c>
      <c r="CNK41" s="4" t="s">
        <v>91</v>
      </c>
      <c r="CNL41" s="4" t="s">
        <v>91</v>
      </c>
      <c r="CNM41" s="4" t="s">
        <v>91</v>
      </c>
      <c r="CNN41" s="4" t="s">
        <v>91</v>
      </c>
      <c r="CNO41" s="4" t="s">
        <v>91</v>
      </c>
      <c r="CNP41" s="4" t="s">
        <v>91</v>
      </c>
      <c r="CNQ41" s="4" t="s">
        <v>91</v>
      </c>
      <c r="CNR41" s="4" t="s">
        <v>91</v>
      </c>
      <c r="CNS41" s="4" t="s">
        <v>91</v>
      </c>
      <c r="CNT41" s="4" t="s">
        <v>91</v>
      </c>
      <c r="CNU41" s="4" t="s">
        <v>91</v>
      </c>
      <c r="CNV41" s="4" t="s">
        <v>91</v>
      </c>
      <c r="CNW41" s="4" t="s">
        <v>91</v>
      </c>
      <c r="CNX41" s="4" t="s">
        <v>91</v>
      </c>
      <c r="CNY41" s="4" t="s">
        <v>91</v>
      </c>
      <c r="CNZ41" s="4" t="s">
        <v>91</v>
      </c>
      <c r="COA41" s="4" t="s">
        <v>91</v>
      </c>
      <c r="COB41" s="4" t="s">
        <v>91</v>
      </c>
      <c r="COC41" s="4" t="s">
        <v>91</v>
      </c>
      <c r="COD41" s="4" t="s">
        <v>91</v>
      </c>
      <c r="COE41" s="4" t="s">
        <v>91</v>
      </c>
      <c r="COF41" s="4" t="s">
        <v>91</v>
      </c>
      <c r="COG41" s="4" t="s">
        <v>91</v>
      </c>
      <c r="COH41" s="4" t="s">
        <v>91</v>
      </c>
      <c r="COI41" s="4" t="s">
        <v>91</v>
      </c>
      <c r="COJ41" s="4" t="s">
        <v>91</v>
      </c>
      <c r="COK41" s="4" t="s">
        <v>91</v>
      </c>
      <c r="COL41" s="4" t="s">
        <v>91</v>
      </c>
      <c r="COM41" s="4" t="s">
        <v>91</v>
      </c>
      <c r="CON41" s="4" t="s">
        <v>91</v>
      </c>
      <c r="COO41" s="4" t="s">
        <v>91</v>
      </c>
      <c r="COP41" s="4" t="s">
        <v>91</v>
      </c>
      <c r="COQ41" s="4" t="s">
        <v>91</v>
      </c>
      <c r="COR41" s="4" t="s">
        <v>91</v>
      </c>
      <c r="COS41" s="4" t="s">
        <v>91</v>
      </c>
      <c r="COT41" s="4" t="s">
        <v>91</v>
      </c>
      <c r="COU41" s="4" t="s">
        <v>91</v>
      </c>
      <c r="COV41" s="4" t="s">
        <v>91</v>
      </c>
      <c r="COW41" s="4" t="s">
        <v>91</v>
      </c>
      <c r="COX41" s="4" t="s">
        <v>91</v>
      </c>
      <c r="COY41" s="4" t="s">
        <v>91</v>
      </c>
      <c r="COZ41" s="4" t="s">
        <v>91</v>
      </c>
      <c r="CPA41" s="4" t="s">
        <v>91</v>
      </c>
      <c r="CPB41" s="4" t="s">
        <v>91</v>
      </c>
      <c r="CPC41" s="4" t="s">
        <v>91</v>
      </c>
      <c r="CPD41" s="4" t="s">
        <v>91</v>
      </c>
      <c r="CPE41" s="4" t="s">
        <v>91</v>
      </c>
      <c r="CPF41" s="4" t="s">
        <v>91</v>
      </c>
      <c r="CPG41" s="4" t="s">
        <v>91</v>
      </c>
      <c r="CPH41" s="4" t="s">
        <v>91</v>
      </c>
      <c r="CPI41" s="4" t="s">
        <v>91</v>
      </c>
      <c r="CPJ41" s="4" t="s">
        <v>91</v>
      </c>
      <c r="CPK41" s="4" t="s">
        <v>91</v>
      </c>
      <c r="CPL41" s="4" t="s">
        <v>91</v>
      </c>
      <c r="CPM41" s="4" t="s">
        <v>91</v>
      </c>
      <c r="CPN41" s="4" t="s">
        <v>91</v>
      </c>
      <c r="CPO41" s="4" t="s">
        <v>91</v>
      </c>
      <c r="CPP41" s="4" t="s">
        <v>91</v>
      </c>
      <c r="CPQ41" s="4" t="s">
        <v>91</v>
      </c>
      <c r="CPR41" s="4" t="s">
        <v>91</v>
      </c>
      <c r="CPS41" s="4" t="s">
        <v>91</v>
      </c>
      <c r="CPT41" s="4" t="s">
        <v>91</v>
      </c>
      <c r="CPU41" s="4" t="s">
        <v>91</v>
      </c>
      <c r="CPV41" s="4" t="s">
        <v>91</v>
      </c>
      <c r="CPW41" s="4" t="s">
        <v>91</v>
      </c>
      <c r="CPX41" s="4" t="s">
        <v>91</v>
      </c>
      <c r="CPY41" s="4" t="s">
        <v>91</v>
      </c>
      <c r="CPZ41" s="4" t="s">
        <v>91</v>
      </c>
      <c r="CQA41" s="4" t="s">
        <v>91</v>
      </c>
      <c r="CQB41" s="4" t="s">
        <v>91</v>
      </c>
      <c r="CQC41" s="4" t="s">
        <v>91</v>
      </c>
      <c r="CQD41" s="4" t="s">
        <v>91</v>
      </c>
      <c r="CQE41" s="4" t="s">
        <v>91</v>
      </c>
      <c r="CQF41" s="4" t="s">
        <v>91</v>
      </c>
      <c r="CQG41" s="4" t="s">
        <v>91</v>
      </c>
      <c r="CQH41" s="4" t="s">
        <v>91</v>
      </c>
      <c r="CQI41" s="4" t="s">
        <v>91</v>
      </c>
      <c r="CQJ41" s="4" t="s">
        <v>91</v>
      </c>
      <c r="CQK41" s="4" t="s">
        <v>91</v>
      </c>
      <c r="CQL41" s="4" t="s">
        <v>91</v>
      </c>
      <c r="CQM41" s="4" t="s">
        <v>91</v>
      </c>
      <c r="CQN41" s="4" t="s">
        <v>91</v>
      </c>
      <c r="CQO41" s="4" t="s">
        <v>91</v>
      </c>
      <c r="CQP41" s="4" t="s">
        <v>91</v>
      </c>
      <c r="CQQ41" s="4" t="s">
        <v>91</v>
      </c>
      <c r="CQR41" s="4" t="s">
        <v>91</v>
      </c>
      <c r="CQS41" s="4" t="s">
        <v>91</v>
      </c>
      <c r="CQT41" s="4" t="s">
        <v>91</v>
      </c>
      <c r="CQU41" s="4" t="s">
        <v>91</v>
      </c>
      <c r="CQV41" s="4" t="s">
        <v>91</v>
      </c>
      <c r="CQW41" s="4" t="s">
        <v>91</v>
      </c>
      <c r="CQX41" s="4" t="s">
        <v>91</v>
      </c>
      <c r="CQY41" s="4" t="s">
        <v>91</v>
      </c>
      <c r="CQZ41" s="4" t="s">
        <v>91</v>
      </c>
      <c r="CRA41" s="4" t="s">
        <v>91</v>
      </c>
      <c r="CRB41" s="4" t="s">
        <v>91</v>
      </c>
      <c r="CRC41" s="4" t="s">
        <v>91</v>
      </c>
      <c r="CRD41" s="4" t="s">
        <v>91</v>
      </c>
      <c r="CRE41" s="4" t="s">
        <v>91</v>
      </c>
      <c r="CRF41" s="4" t="s">
        <v>91</v>
      </c>
      <c r="CRG41" s="4" t="s">
        <v>91</v>
      </c>
      <c r="CRH41" s="4" t="s">
        <v>91</v>
      </c>
      <c r="CRI41" s="4" t="s">
        <v>91</v>
      </c>
      <c r="CRJ41" s="4" t="s">
        <v>91</v>
      </c>
      <c r="CRK41" s="4" t="s">
        <v>91</v>
      </c>
      <c r="CRL41" s="4" t="s">
        <v>91</v>
      </c>
      <c r="CRM41" s="4" t="s">
        <v>91</v>
      </c>
      <c r="CRN41" s="4" t="s">
        <v>91</v>
      </c>
      <c r="CRO41" s="4" t="s">
        <v>91</v>
      </c>
      <c r="CRP41" s="4" t="s">
        <v>91</v>
      </c>
      <c r="CRQ41" s="4" t="s">
        <v>91</v>
      </c>
      <c r="CRR41" s="4" t="s">
        <v>91</v>
      </c>
      <c r="CRS41" s="4" t="s">
        <v>91</v>
      </c>
      <c r="CRT41" s="4" t="s">
        <v>91</v>
      </c>
      <c r="CRU41" s="4" t="s">
        <v>91</v>
      </c>
      <c r="CRV41" s="4" t="s">
        <v>91</v>
      </c>
      <c r="CRW41" s="4" t="s">
        <v>91</v>
      </c>
      <c r="CRX41" s="4" t="s">
        <v>91</v>
      </c>
      <c r="CRY41" s="4" t="s">
        <v>91</v>
      </c>
      <c r="CRZ41" s="4" t="s">
        <v>91</v>
      </c>
      <c r="CSA41" s="4" t="s">
        <v>91</v>
      </c>
      <c r="CSB41" s="4" t="s">
        <v>91</v>
      </c>
      <c r="CSC41" s="4" t="s">
        <v>91</v>
      </c>
      <c r="CSD41" s="4" t="s">
        <v>91</v>
      </c>
      <c r="CSE41" s="4" t="s">
        <v>91</v>
      </c>
      <c r="CSF41" s="4" t="s">
        <v>91</v>
      </c>
      <c r="CSG41" s="4" t="s">
        <v>91</v>
      </c>
      <c r="CSH41" s="4" t="s">
        <v>91</v>
      </c>
      <c r="CSI41" s="4" t="s">
        <v>91</v>
      </c>
      <c r="CSJ41" s="4" t="s">
        <v>91</v>
      </c>
      <c r="CSK41" s="4" t="s">
        <v>91</v>
      </c>
      <c r="CSL41" s="4" t="s">
        <v>91</v>
      </c>
      <c r="CSM41" s="4" t="s">
        <v>91</v>
      </c>
      <c r="CSN41" s="4" t="s">
        <v>91</v>
      </c>
      <c r="CSO41" s="4" t="s">
        <v>91</v>
      </c>
      <c r="CSP41" s="4" t="s">
        <v>91</v>
      </c>
      <c r="CSQ41" s="4" t="s">
        <v>91</v>
      </c>
      <c r="CSR41" s="4" t="s">
        <v>91</v>
      </c>
      <c r="CSS41" s="4" t="s">
        <v>91</v>
      </c>
      <c r="CST41" s="4" t="s">
        <v>91</v>
      </c>
      <c r="CSU41" s="4" t="s">
        <v>91</v>
      </c>
      <c r="CSV41" s="4" t="s">
        <v>91</v>
      </c>
      <c r="CSW41" s="4" t="s">
        <v>91</v>
      </c>
      <c r="CSX41" s="4" t="s">
        <v>91</v>
      </c>
      <c r="CSY41" s="4" t="s">
        <v>91</v>
      </c>
      <c r="CSZ41" s="4" t="s">
        <v>91</v>
      </c>
      <c r="CTA41" s="4" t="s">
        <v>91</v>
      </c>
      <c r="CTB41" s="4" t="s">
        <v>91</v>
      </c>
      <c r="CTC41" s="4" t="s">
        <v>91</v>
      </c>
      <c r="CTD41" s="4" t="s">
        <v>91</v>
      </c>
      <c r="CTE41" s="4" t="s">
        <v>91</v>
      </c>
      <c r="CTF41" s="4" t="s">
        <v>91</v>
      </c>
      <c r="CTG41" s="4" t="s">
        <v>91</v>
      </c>
      <c r="CTH41" s="4" t="s">
        <v>91</v>
      </c>
      <c r="CTI41" s="4" t="s">
        <v>91</v>
      </c>
      <c r="CTJ41" s="4" t="s">
        <v>91</v>
      </c>
      <c r="CTK41" s="4" t="s">
        <v>91</v>
      </c>
      <c r="CTL41" s="4" t="s">
        <v>91</v>
      </c>
      <c r="CTM41" s="4" t="s">
        <v>91</v>
      </c>
      <c r="CTN41" s="4" t="s">
        <v>91</v>
      </c>
      <c r="CTO41" s="4" t="s">
        <v>91</v>
      </c>
      <c r="CTP41" s="4" t="s">
        <v>91</v>
      </c>
      <c r="CTQ41" s="4" t="s">
        <v>91</v>
      </c>
      <c r="CTR41" s="4" t="s">
        <v>91</v>
      </c>
      <c r="CTS41" s="4" t="s">
        <v>91</v>
      </c>
      <c r="CTT41" s="4" t="s">
        <v>91</v>
      </c>
      <c r="CTU41" s="4" t="s">
        <v>91</v>
      </c>
      <c r="CTV41" s="4" t="s">
        <v>91</v>
      </c>
      <c r="CTW41" s="4" t="s">
        <v>91</v>
      </c>
      <c r="CTX41" s="4" t="s">
        <v>91</v>
      </c>
      <c r="CTY41" s="4" t="s">
        <v>91</v>
      </c>
      <c r="CTZ41" s="4" t="s">
        <v>91</v>
      </c>
      <c r="CUA41" s="4" t="s">
        <v>91</v>
      </c>
      <c r="CUB41" s="4" t="s">
        <v>91</v>
      </c>
      <c r="CUC41" s="4" t="s">
        <v>91</v>
      </c>
      <c r="CUD41" s="4" t="s">
        <v>91</v>
      </c>
      <c r="CUE41" s="4" t="s">
        <v>91</v>
      </c>
      <c r="CUF41" s="4" t="s">
        <v>91</v>
      </c>
      <c r="CUG41" s="4" t="s">
        <v>91</v>
      </c>
      <c r="CUH41" s="4" t="s">
        <v>91</v>
      </c>
      <c r="CUI41" s="4" t="s">
        <v>91</v>
      </c>
      <c r="CUJ41" s="4" t="s">
        <v>91</v>
      </c>
      <c r="CUK41" s="4" t="s">
        <v>91</v>
      </c>
      <c r="CUL41" s="4" t="s">
        <v>91</v>
      </c>
      <c r="CUM41" s="4" t="s">
        <v>91</v>
      </c>
      <c r="CUN41" s="4" t="s">
        <v>91</v>
      </c>
      <c r="CUO41" s="4" t="s">
        <v>91</v>
      </c>
      <c r="CUP41" s="4" t="s">
        <v>91</v>
      </c>
      <c r="CUQ41" s="4" t="s">
        <v>91</v>
      </c>
      <c r="CUR41" s="4" t="s">
        <v>91</v>
      </c>
      <c r="CUS41" s="4" t="s">
        <v>91</v>
      </c>
      <c r="CUT41" s="4" t="s">
        <v>91</v>
      </c>
      <c r="CUU41" s="4" t="s">
        <v>91</v>
      </c>
      <c r="CUV41" s="4" t="s">
        <v>91</v>
      </c>
      <c r="CUW41" s="4" t="s">
        <v>91</v>
      </c>
      <c r="CUX41" s="4" t="s">
        <v>91</v>
      </c>
      <c r="CUY41" s="4" t="s">
        <v>91</v>
      </c>
      <c r="CUZ41" s="4" t="s">
        <v>91</v>
      </c>
      <c r="CVA41" s="4" t="s">
        <v>91</v>
      </c>
      <c r="CVB41" s="4" t="s">
        <v>91</v>
      </c>
      <c r="CVC41" s="4" t="s">
        <v>91</v>
      </c>
      <c r="CVD41" s="4" t="s">
        <v>91</v>
      </c>
      <c r="CVE41" s="4" t="s">
        <v>91</v>
      </c>
      <c r="CVF41" s="4" t="s">
        <v>91</v>
      </c>
      <c r="CVG41" s="4" t="s">
        <v>91</v>
      </c>
      <c r="CVH41" s="4" t="s">
        <v>91</v>
      </c>
      <c r="CVI41" s="4" t="s">
        <v>91</v>
      </c>
      <c r="CVJ41" s="4" t="s">
        <v>91</v>
      </c>
      <c r="CVK41" s="4" t="s">
        <v>91</v>
      </c>
      <c r="CVL41" s="4" t="s">
        <v>91</v>
      </c>
      <c r="CVM41" s="4" t="s">
        <v>91</v>
      </c>
      <c r="CVN41" s="4" t="s">
        <v>91</v>
      </c>
      <c r="CVO41" s="4" t="s">
        <v>91</v>
      </c>
      <c r="CVP41" s="4" t="s">
        <v>91</v>
      </c>
      <c r="CVQ41" s="4" t="s">
        <v>91</v>
      </c>
      <c r="CVR41" s="4" t="s">
        <v>91</v>
      </c>
      <c r="CVS41" s="4" t="s">
        <v>91</v>
      </c>
      <c r="CVT41" s="4" t="s">
        <v>91</v>
      </c>
      <c r="CVU41" s="4" t="s">
        <v>91</v>
      </c>
      <c r="CVV41" s="4" t="s">
        <v>91</v>
      </c>
      <c r="CVW41" s="4" t="s">
        <v>91</v>
      </c>
      <c r="CVX41" s="4" t="s">
        <v>91</v>
      </c>
      <c r="CVY41" s="4" t="s">
        <v>91</v>
      </c>
      <c r="CVZ41" s="4" t="s">
        <v>91</v>
      </c>
      <c r="CWA41" s="4" t="s">
        <v>91</v>
      </c>
      <c r="CWB41" s="4" t="s">
        <v>91</v>
      </c>
      <c r="CWC41" s="4" t="s">
        <v>91</v>
      </c>
      <c r="CWD41" s="4" t="s">
        <v>91</v>
      </c>
      <c r="CWE41" s="4" t="s">
        <v>91</v>
      </c>
      <c r="CWF41" s="4" t="s">
        <v>91</v>
      </c>
      <c r="CWG41" s="4" t="s">
        <v>91</v>
      </c>
      <c r="CWH41" s="4" t="s">
        <v>91</v>
      </c>
      <c r="CWI41" s="4" t="s">
        <v>91</v>
      </c>
      <c r="CWJ41" s="4" t="s">
        <v>91</v>
      </c>
      <c r="CWK41" s="4" t="s">
        <v>91</v>
      </c>
      <c r="CWL41" s="4" t="s">
        <v>91</v>
      </c>
      <c r="CWM41" s="4" t="s">
        <v>91</v>
      </c>
      <c r="CWN41" s="4" t="s">
        <v>91</v>
      </c>
      <c r="CWO41" s="4" t="s">
        <v>91</v>
      </c>
      <c r="CWP41" s="4" t="s">
        <v>91</v>
      </c>
      <c r="CWQ41" s="4" t="s">
        <v>91</v>
      </c>
      <c r="CWR41" s="4" t="s">
        <v>91</v>
      </c>
      <c r="CWS41" s="4" t="s">
        <v>91</v>
      </c>
      <c r="CWT41" s="4" t="s">
        <v>91</v>
      </c>
      <c r="CWU41" s="4" t="s">
        <v>91</v>
      </c>
      <c r="CWV41" s="4" t="s">
        <v>91</v>
      </c>
      <c r="CWW41" s="4" t="s">
        <v>91</v>
      </c>
      <c r="CWX41" s="4" t="s">
        <v>91</v>
      </c>
      <c r="CWY41" s="4" t="s">
        <v>91</v>
      </c>
      <c r="CWZ41" s="4" t="s">
        <v>91</v>
      </c>
      <c r="CXA41" s="4" t="s">
        <v>91</v>
      </c>
      <c r="CXB41" s="4" t="s">
        <v>91</v>
      </c>
      <c r="CXC41" s="4" t="s">
        <v>91</v>
      </c>
      <c r="CXD41" s="4" t="s">
        <v>91</v>
      </c>
      <c r="CXE41" s="4" t="s">
        <v>91</v>
      </c>
      <c r="CXF41" s="4" t="s">
        <v>91</v>
      </c>
      <c r="CXG41" s="4" t="s">
        <v>91</v>
      </c>
      <c r="CXH41" s="4" t="s">
        <v>91</v>
      </c>
      <c r="CXI41" s="4" t="s">
        <v>91</v>
      </c>
      <c r="CXJ41" s="4" t="s">
        <v>91</v>
      </c>
      <c r="CXK41" s="4" t="s">
        <v>91</v>
      </c>
      <c r="CXL41" s="4" t="s">
        <v>91</v>
      </c>
      <c r="CXM41" s="4" t="s">
        <v>91</v>
      </c>
      <c r="CXN41" s="4" t="s">
        <v>91</v>
      </c>
      <c r="CXO41" s="4" t="s">
        <v>91</v>
      </c>
      <c r="CXP41" s="4" t="s">
        <v>91</v>
      </c>
      <c r="CXQ41" s="4" t="s">
        <v>91</v>
      </c>
      <c r="CXR41" s="4" t="s">
        <v>91</v>
      </c>
      <c r="CXS41" s="4" t="s">
        <v>91</v>
      </c>
      <c r="CXT41" s="4" t="s">
        <v>91</v>
      </c>
      <c r="CXU41" s="4" t="s">
        <v>91</v>
      </c>
      <c r="CXV41" s="4" t="s">
        <v>91</v>
      </c>
      <c r="CXW41" s="4" t="s">
        <v>91</v>
      </c>
      <c r="CXX41" s="4" t="s">
        <v>91</v>
      </c>
      <c r="CXY41" s="4" t="s">
        <v>91</v>
      </c>
      <c r="CXZ41" s="4" t="s">
        <v>91</v>
      </c>
      <c r="CYA41" s="4" t="s">
        <v>91</v>
      </c>
      <c r="CYB41" s="4" t="s">
        <v>91</v>
      </c>
      <c r="CYC41" s="4" t="s">
        <v>91</v>
      </c>
      <c r="CYD41" s="4" t="s">
        <v>91</v>
      </c>
      <c r="CYE41" s="4" t="s">
        <v>91</v>
      </c>
      <c r="CYF41" s="4" t="s">
        <v>91</v>
      </c>
      <c r="CYG41" s="4" t="s">
        <v>91</v>
      </c>
      <c r="CYH41" s="4" t="s">
        <v>91</v>
      </c>
      <c r="CYI41" s="4" t="s">
        <v>91</v>
      </c>
      <c r="CYJ41" s="4" t="s">
        <v>91</v>
      </c>
      <c r="CYK41" s="4" t="s">
        <v>91</v>
      </c>
      <c r="CYL41" s="4" t="s">
        <v>91</v>
      </c>
      <c r="CYM41" s="4" t="s">
        <v>91</v>
      </c>
      <c r="CYN41" s="4" t="s">
        <v>91</v>
      </c>
      <c r="CYO41" s="4" t="s">
        <v>91</v>
      </c>
      <c r="CYP41" s="4" t="s">
        <v>91</v>
      </c>
      <c r="CYQ41" s="4" t="s">
        <v>91</v>
      </c>
      <c r="CYR41" s="4" t="s">
        <v>91</v>
      </c>
      <c r="CYS41" s="4" t="s">
        <v>91</v>
      </c>
      <c r="CYT41" s="4" t="s">
        <v>91</v>
      </c>
      <c r="CYU41" s="4" t="s">
        <v>91</v>
      </c>
      <c r="CYV41" s="4" t="s">
        <v>91</v>
      </c>
      <c r="CYW41" s="4" t="s">
        <v>91</v>
      </c>
      <c r="CYX41" s="4" t="s">
        <v>91</v>
      </c>
      <c r="CYY41" s="4" t="s">
        <v>91</v>
      </c>
      <c r="CYZ41" s="4" t="s">
        <v>91</v>
      </c>
      <c r="CZA41" s="4" t="s">
        <v>91</v>
      </c>
      <c r="CZB41" s="4" t="s">
        <v>91</v>
      </c>
      <c r="CZC41" s="4" t="s">
        <v>91</v>
      </c>
      <c r="CZD41" s="4" t="s">
        <v>91</v>
      </c>
      <c r="CZE41" s="4" t="s">
        <v>91</v>
      </c>
      <c r="CZF41" s="4" t="s">
        <v>91</v>
      </c>
      <c r="CZG41" s="4" t="s">
        <v>91</v>
      </c>
      <c r="CZH41" s="4" t="s">
        <v>91</v>
      </c>
      <c r="CZI41" s="4" t="s">
        <v>91</v>
      </c>
      <c r="CZJ41" s="4" t="s">
        <v>91</v>
      </c>
      <c r="CZK41" s="4" t="s">
        <v>91</v>
      </c>
      <c r="CZL41" s="4" t="s">
        <v>91</v>
      </c>
      <c r="CZM41" s="4" t="s">
        <v>91</v>
      </c>
      <c r="CZN41" s="4" t="s">
        <v>91</v>
      </c>
      <c r="CZO41" s="4" t="s">
        <v>91</v>
      </c>
      <c r="CZP41" s="4" t="s">
        <v>91</v>
      </c>
      <c r="CZQ41" s="4" t="s">
        <v>91</v>
      </c>
      <c r="CZR41" s="4" t="s">
        <v>91</v>
      </c>
      <c r="CZS41" s="4" t="s">
        <v>91</v>
      </c>
      <c r="CZT41" s="4" t="s">
        <v>91</v>
      </c>
      <c r="CZU41" s="4" t="s">
        <v>91</v>
      </c>
      <c r="CZV41" s="4" t="s">
        <v>91</v>
      </c>
      <c r="CZW41" s="4" t="s">
        <v>91</v>
      </c>
      <c r="CZX41" s="4" t="s">
        <v>91</v>
      </c>
      <c r="CZY41" s="4" t="s">
        <v>91</v>
      </c>
      <c r="CZZ41" s="4" t="s">
        <v>91</v>
      </c>
      <c r="DAA41" s="4" t="s">
        <v>91</v>
      </c>
      <c r="DAB41" s="4" t="s">
        <v>91</v>
      </c>
      <c r="DAC41" s="4" t="s">
        <v>91</v>
      </c>
      <c r="DAD41" s="4" t="s">
        <v>91</v>
      </c>
      <c r="DAE41" s="4" t="s">
        <v>91</v>
      </c>
      <c r="DAF41" s="4" t="s">
        <v>91</v>
      </c>
      <c r="DAG41" s="4" t="s">
        <v>91</v>
      </c>
      <c r="DAH41" s="4" t="s">
        <v>91</v>
      </c>
      <c r="DAI41" s="4" t="s">
        <v>91</v>
      </c>
      <c r="DAJ41" s="4" t="s">
        <v>91</v>
      </c>
      <c r="DAK41" s="4" t="s">
        <v>91</v>
      </c>
      <c r="DAL41" s="4" t="s">
        <v>91</v>
      </c>
      <c r="DAM41" s="4" t="s">
        <v>91</v>
      </c>
      <c r="DAN41" s="4" t="s">
        <v>91</v>
      </c>
      <c r="DAO41" s="4" t="s">
        <v>91</v>
      </c>
      <c r="DAP41" s="4" t="s">
        <v>91</v>
      </c>
      <c r="DAQ41" s="4" t="s">
        <v>91</v>
      </c>
      <c r="DAR41" s="4" t="s">
        <v>91</v>
      </c>
      <c r="DAS41" s="4" t="s">
        <v>91</v>
      </c>
      <c r="DAT41" s="4" t="s">
        <v>91</v>
      </c>
      <c r="DAU41" s="4" t="s">
        <v>91</v>
      </c>
      <c r="DAV41" s="4" t="s">
        <v>91</v>
      </c>
      <c r="DAW41" s="4" t="s">
        <v>91</v>
      </c>
      <c r="DAX41" s="4" t="s">
        <v>91</v>
      </c>
      <c r="DAY41" s="4" t="s">
        <v>91</v>
      </c>
      <c r="DAZ41" s="4" t="s">
        <v>91</v>
      </c>
      <c r="DBA41" s="4" t="s">
        <v>91</v>
      </c>
      <c r="DBB41" s="4" t="s">
        <v>91</v>
      </c>
      <c r="DBC41" s="4" t="s">
        <v>91</v>
      </c>
      <c r="DBD41" s="4" t="s">
        <v>91</v>
      </c>
      <c r="DBE41" s="4" t="s">
        <v>91</v>
      </c>
      <c r="DBF41" s="4" t="s">
        <v>91</v>
      </c>
      <c r="DBG41" s="4" t="s">
        <v>91</v>
      </c>
      <c r="DBH41" s="4" t="s">
        <v>91</v>
      </c>
      <c r="DBI41" s="4" t="s">
        <v>91</v>
      </c>
      <c r="DBJ41" s="4" t="s">
        <v>91</v>
      </c>
      <c r="DBK41" s="4" t="s">
        <v>91</v>
      </c>
      <c r="DBL41" s="4" t="s">
        <v>91</v>
      </c>
      <c r="DBM41" s="4" t="s">
        <v>91</v>
      </c>
      <c r="DBN41" s="4" t="s">
        <v>91</v>
      </c>
      <c r="DBO41" s="4" t="s">
        <v>91</v>
      </c>
      <c r="DBP41" s="4" t="s">
        <v>91</v>
      </c>
      <c r="DBQ41" s="4" t="s">
        <v>91</v>
      </c>
      <c r="DBR41" s="4" t="s">
        <v>91</v>
      </c>
      <c r="DBS41" s="4" t="s">
        <v>91</v>
      </c>
      <c r="DBT41" s="4" t="s">
        <v>91</v>
      </c>
      <c r="DBU41" s="4" t="s">
        <v>91</v>
      </c>
      <c r="DBV41" s="4" t="s">
        <v>91</v>
      </c>
      <c r="DBW41" s="4" t="s">
        <v>91</v>
      </c>
      <c r="DBX41" s="4" t="s">
        <v>91</v>
      </c>
      <c r="DBY41" s="4" t="s">
        <v>91</v>
      </c>
      <c r="DBZ41" s="4" t="s">
        <v>91</v>
      </c>
      <c r="DCA41" s="4" t="s">
        <v>91</v>
      </c>
      <c r="DCB41" s="4" t="s">
        <v>91</v>
      </c>
      <c r="DCC41" s="4" t="s">
        <v>91</v>
      </c>
      <c r="DCD41" s="4" t="s">
        <v>91</v>
      </c>
      <c r="DCE41" s="4" t="s">
        <v>91</v>
      </c>
      <c r="DCF41" s="4" t="s">
        <v>91</v>
      </c>
      <c r="DCG41" s="4" t="s">
        <v>91</v>
      </c>
      <c r="DCH41" s="4" t="s">
        <v>91</v>
      </c>
      <c r="DCI41" s="4" t="s">
        <v>91</v>
      </c>
      <c r="DCJ41" s="4" t="s">
        <v>91</v>
      </c>
      <c r="DCK41" s="4" t="s">
        <v>91</v>
      </c>
      <c r="DCL41" s="4" t="s">
        <v>91</v>
      </c>
      <c r="DCM41" s="4" t="s">
        <v>91</v>
      </c>
      <c r="DCN41" s="4" t="s">
        <v>91</v>
      </c>
      <c r="DCO41" s="4" t="s">
        <v>91</v>
      </c>
      <c r="DCP41" s="4" t="s">
        <v>91</v>
      </c>
      <c r="DCQ41" s="4" t="s">
        <v>91</v>
      </c>
      <c r="DCR41" s="4" t="s">
        <v>91</v>
      </c>
      <c r="DCS41" s="4" t="s">
        <v>91</v>
      </c>
      <c r="DCT41" s="4" t="s">
        <v>91</v>
      </c>
      <c r="DCU41" s="4" t="s">
        <v>91</v>
      </c>
      <c r="DCV41" s="4" t="s">
        <v>91</v>
      </c>
      <c r="DCW41" s="4" t="s">
        <v>91</v>
      </c>
      <c r="DCX41" s="4" t="s">
        <v>91</v>
      </c>
      <c r="DCY41" s="4" t="s">
        <v>91</v>
      </c>
      <c r="DCZ41" s="4" t="s">
        <v>91</v>
      </c>
      <c r="DDA41" s="4" t="s">
        <v>91</v>
      </c>
      <c r="DDB41" s="4" t="s">
        <v>91</v>
      </c>
      <c r="DDC41" s="4" t="s">
        <v>91</v>
      </c>
      <c r="DDD41" s="4" t="s">
        <v>91</v>
      </c>
      <c r="DDE41" s="4" t="s">
        <v>91</v>
      </c>
      <c r="DDF41" s="4" t="s">
        <v>91</v>
      </c>
      <c r="DDG41" s="4" t="s">
        <v>91</v>
      </c>
      <c r="DDH41" s="4" t="s">
        <v>91</v>
      </c>
      <c r="DDI41" s="4" t="s">
        <v>91</v>
      </c>
      <c r="DDJ41" s="4" t="s">
        <v>91</v>
      </c>
      <c r="DDK41" s="4" t="s">
        <v>91</v>
      </c>
      <c r="DDL41" s="4" t="s">
        <v>91</v>
      </c>
      <c r="DDM41" s="4" t="s">
        <v>91</v>
      </c>
      <c r="DDN41" s="4" t="s">
        <v>91</v>
      </c>
      <c r="DDO41" s="4" t="s">
        <v>91</v>
      </c>
      <c r="DDP41" s="4" t="s">
        <v>91</v>
      </c>
      <c r="DDQ41" s="4" t="s">
        <v>91</v>
      </c>
      <c r="DDR41" s="4" t="s">
        <v>91</v>
      </c>
      <c r="DDS41" s="4" t="s">
        <v>91</v>
      </c>
      <c r="DDT41" s="4" t="s">
        <v>91</v>
      </c>
      <c r="DDU41" s="4" t="s">
        <v>91</v>
      </c>
      <c r="DDV41" s="4" t="s">
        <v>91</v>
      </c>
      <c r="DDW41" s="4" t="s">
        <v>91</v>
      </c>
      <c r="DDX41" s="4" t="s">
        <v>91</v>
      </c>
      <c r="DDY41" s="4" t="s">
        <v>91</v>
      </c>
      <c r="DDZ41" s="4" t="s">
        <v>91</v>
      </c>
      <c r="DEA41" s="4" t="s">
        <v>91</v>
      </c>
      <c r="DEB41" s="4" t="s">
        <v>91</v>
      </c>
      <c r="DEC41" s="4" t="s">
        <v>91</v>
      </c>
      <c r="DED41" s="4" t="s">
        <v>91</v>
      </c>
      <c r="DEE41" s="4" t="s">
        <v>91</v>
      </c>
      <c r="DEF41" s="4" t="s">
        <v>91</v>
      </c>
      <c r="DEG41" s="4" t="s">
        <v>91</v>
      </c>
      <c r="DEH41" s="4" t="s">
        <v>91</v>
      </c>
      <c r="DEI41" s="4" t="s">
        <v>91</v>
      </c>
      <c r="DEJ41" s="4" t="s">
        <v>91</v>
      </c>
      <c r="DEK41" s="4" t="s">
        <v>91</v>
      </c>
      <c r="DEL41" s="4" t="s">
        <v>91</v>
      </c>
      <c r="DEM41" s="4" t="s">
        <v>91</v>
      </c>
      <c r="DEN41" s="4" t="s">
        <v>91</v>
      </c>
      <c r="DEO41" s="4" t="s">
        <v>91</v>
      </c>
      <c r="DEP41" s="4" t="s">
        <v>91</v>
      </c>
      <c r="DEQ41" s="4" t="s">
        <v>91</v>
      </c>
      <c r="DER41" s="4" t="s">
        <v>91</v>
      </c>
      <c r="DES41" s="4" t="s">
        <v>91</v>
      </c>
      <c r="DET41" s="4" t="s">
        <v>91</v>
      </c>
      <c r="DEU41" s="4" t="s">
        <v>91</v>
      </c>
      <c r="DEV41" s="4" t="s">
        <v>91</v>
      </c>
      <c r="DEW41" s="4" t="s">
        <v>91</v>
      </c>
      <c r="DEX41" s="4" t="s">
        <v>91</v>
      </c>
      <c r="DEY41" s="4" t="s">
        <v>91</v>
      </c>
      <c r="DEZ41" s="4" t="s">
        <v>91</v>
      </c>
      <c r="DFA41" s="4" t="s">
        <v>91</v>
      </c>
      <c r="DFB41" s="4" t="s">
        <v>91</v>
      </c>
      <c r="DFC41" s="4" t="s">
        <v>91</v>
      </c>
      <c r="DFD41" s="4" t="s">
        <v>91</v>
      </c>
      <c r="DFE41" s="4" t="s">
        <v>91</v>
      </c>
      <c r="DFF41" s="4" t="s">
        <v>91</v>
      </c>
      <c r="DFG41" s="4" t="s">
        <v>91</v>
      </c>
      <c r="DFH41" s="4" t="s">
        <v>91</v>
      </c>
      <c r="DFI41" s="4" t="s">
        <v>91</v>
      </c>
      <c r="DFJ41" s="4" t="s">
        <v>91</v>
      </c>
      <c r="DFK41" s="4" t="s">
        <v>91</v>
      </c>
      <c r="DFL41" s="4" t="s">
        <v>91</v>
      </c>
      <c r="DFM41" s="4" t="s">
        <v>91</v>
      </c>
      <c r="DFN41" s="4" t="s">
        <v>91</v>
      </c>
      <c r="DFO41" s="4" t="s">
        <v>91</v>
      </c>
      <c r="DFP41" s="4" t="s">
        <v>91</v>
      </c>
      <c r="DFQ41" s="4" t="s">
        <v>91</v>
      </c>
      <c r="DFR41" s="4" t="s">
        <v>91</v>
      </c>
      <c r="DFS41" s="4" t="s">
        <v>91</v>
      </c>
      <c r="DFT41" s="4" t="s">
        <v>91</v>
      </c>
      <c r="DFU41" s="4" t="s">
        <v>91</v>
      </c>
      <c r="DFV41" s="4" t="s">
        <v>91</v>
      </c>
      <c r="DFW41" s="4" t="s">
        <v>91</v>
      </c>
      <c r="DFX41" s="4" t="s">
        <v>91</v>
      </c>
      <c r="DFY41" s="4" t="s">
        <v>91</v>
      </c>
      <c r="DFZ41" s="4" t="s">
        <v>91</v>
      </c>
      <c r="DGA41" s="4" t="s">
        <v>91</v>
      </c>
      <c r="DGB41" s="4" t="s">
        <v>91</v>
      </c>
      <c r="DGC41" s="4" t="s">
        <v>91</v>
      </c>
      <c r="DGD41" s="4" t="s">
        <v>91</v>
      </c>
      <c r="DGE41" s="4" t="s">
        <v>91</v>
      </c>
      <c r="DGF41" s="4" t="s">
        <v>91</v>
      </c>
      <c r="DGG41" s="4" t="s">
        <v>91</v>
      </c>
      <c r="DGH41" s="4" t="s">
        <v>91</v>
      </c>
      <c r="DGI41" s="4" t="s">
        <v>91</v>
      </c>
      <c r="DGJ41" s="4" t="s">
        <v>91</v>
      </c>
      <c r="DGK41" s="4" t="s">
        <v>91</v>
      </c>
      <c r="DGL41" s="4" t="s">
        <v>91</v>
      </c>
      <c r="DGM41" s="4" t="s">
        <v>91</v>
      </c>
      <c r="DGN41" s="4" t="s">
        <v>91</v>
      </c>
      <c r="DGO41" s="4" t="s">
        <v>91</v>
      </c>
      <c r="DGP41" s="4" t="s">
        <v>91</v>
      </c>
      <c r="DGQ41" s="4" t="s">
        <v>91</v>
      </c>
      <c r="DGR41" s="4" t="s">
        <v>91</v>
      </c>
      <c r="DGS41" s="4" t="s">
        <v>91</v>
      </c>
      <c r="DGT41" s="4" t="s">
        <v>91</v>
      </c>
      <c r="DGU41" s="4" t="s">
        <v>91</v>
      </c>
      <c r="DGV41" s="4" t="s">
        <v>91</v>
      </c>
      <c r="DGW41" s="4" t="s">
        <v>91</v>
      </c>
      <c r="DGX41" s="4" t="s">
        <v>91</v>
      </c>
      <c r="DGY41" s="4" t="s">
        <v>91</v>
      </c>
      <c r="DGZ41" s="4" t="s">
        <v>91</v>
      </c>
      <c r="DHA41" s="4" t="s">
        <v>91</v>
      </c>
      <c r="DHB41" s="4" t="s">
        <v>91</v>
      </c>
      <c r="DHC41" s="4" t="s">
        <v>91</v>
      </c>
      <c r="DHD41" s="4" t="s">
        <v>91</v>
      </c>
      <c r="DHE41" s="4" t="s">
        <v>91</v>
      </c>
      <c r="DHF41" s="4" t="s">
        <v>91</v>
      </c>
      <c r="DHG41" s="4" t="s">
        <v>91</v>
      </c>
      <c r="DHH41" s="4" t="s">
        <v>91</v>
      </c>
      <c r="DHI41" s="4" t="s">
        <v>91</v>
      </c>
      <c r="DHJ41" s="4" t="s">
        <v>91</v>
      </c>
      <c r="DHK41" s="4" t="s">
        <v>91</v>
      </c>
      <c r="DHL41" s="4" t="s">
        <v>91</v>
      </c>
      <c r="DHM41" s="4" t="s">
        <v>91</v>
      </c>
      <c r="DHN41" s="4" t="s">
        <v>91</v>
      </c>
      <c r="DHO41" s="4" t="s">
        <v>91</v>
      </c>
      <c r="DHP41" s="4" t="s">
        <v>91</v>
      </c>
      <c r="DHQ41" s="4" t="s">
        <v>91</v>
      </c>
      <c r="DHR41" s="4" t="s">
        <v>91</v>
      </c>
      <c r="DHS41" s="4" t="s">
        <v>91</v>
      </c>
      <c r="DHT41" s="4" t="s">
        <v>91</v>
      </c>
      <c r="DHU41" s="4" t="s">
        <v>91</v>
      </c>
      <c r="DHV41" s="4" t="s">
        <v>91</v>
      </c>
      <c r="DHW41" s="4" t="s">
        <v>91</v>
      </c>
      <c r="DHX41" s="4" t="s">
        <v>91</v>
      </c>
      <c r="DHY41" s="4" t="s">
        <v>91</v>
      </c>
      <c r="DHZ41" s="4" t="s">
        <v>91</v>
      </c>
      <c r="DIA41" s="4" t="s">
        <v>91</v>
      </c>
      <c r="DIB41" s="4" t="s">
        <v>91</v>
      </c>
      <c r="DIC41" s="4" t="s">
        <v>91</v>
      </c>
      <c r="DID41" s="4" t="s">
        <v>91</v>
      </c>
      <c r="DIE41" s="4" t="s">
        <v>91</v>
      </c>
      <c r="DIF41" s="4" t="s">
        <v>91</v>
      </c>
      <c r="DIG41" s="4" t="s">
        <v>91</v>
      </c>
      <c r="DIH41" s="4" t="s">
        <v>91</v>
      </c>
      <c r="DII41" s="4" t="s">
        <v>91</v>
      </c>
      <c r="DIJ41" s="4" t="s">
        <v>91</v>
      </c>
      <c r="DIK41" s="4" t="s">
        <v>91</v>
      </c>
      <c r="DIL41" s="4" t="s">
        <v>91</v>
      </c>
      <c r="DIM41" s="4" t="s">
        <v>91</v>
      </c>
      <c r="DIN41" s="4" t="s">
        <v>91</v>
      </c>
      <c r="DIO41" s="4" t="s">
        <v>91</v>
      </c>
      <c r="DIP41" s="4" t="s">
        <v>91</v>
      </c>
      <c r="DIQ41" s="4" t="s">
        <v>91</v>
      </c>
      <c r="DIR41" s="4" t="s">
        <v>91</v>
      </c>
      <c r="DIS41" s="4" t="s">
        <v>91</v>
      </c>
      <c r="DIT41" s="4" t="s">
        <v>91</v>
      </c>
      <c r="DIU41" s="4" t="s">
        <v>91</v>
      </c>
      <c r="DIV41" s="4" t="s">
        <v>91</v>
      </c>
      <c r="DIW41" s="4" t="s">
        <v>91</v>
      </c>
      <c r="DIX41" s="4" t="s">
        <v>91</v>
      </c>
      <c r="DIY41" s="4" t="s">
        <v>91</v>
      </c>
      <c r="DIZ41" s="4" t="s">
        <v>91</v>
      </c>
      <c r="DJA41" s="4" t="s">
        <v>91</v>
      </c>
      <c r="DJB41" s="4" t="s">
        <v>91</v>
      </c>
      <c r="DJC41" s="4" t="s">
        <v>91</v>
      </c>
      <c r="DJD41" s="4" t="s">
        <v>91</v>
      </c>
      <c r="DJE41" s="4" t="s">
        <v>91</v>
      </c>
      <c r="DJF41" s="4" t="s">
        <v>91</v>
      </c>
      <c r="DJG41" s="4" t="s">
        <v>91</v>
      </c>
      <c r="DJH41" s="4" t="s">
        <v>91</v>
      </c>
      <c r="DJI41" s="4" t="s">
        <v>91</v>
      </c>
      <c r="DJJ41" s="4" t="s">
        <v>91</v>
      </c>
      <c r="DJK41" s="4" t="s">
        <v>91</v>
      </c>
      <c r="DJL41" s="4" t="s">
        <v>91</v>
      </c>
      <c r="DJM41" s="4" t="s">
        <v>91</v>
      </c>
      <c r="DJN41" s="4" t="s">
        <v>91</v>
      </c>
      <c r="DJO41" s="4" t="s">
        <v>91</v>
      </c>
      <c r="DJP41" s="4" t="s">
        <v>91</v>
      </c>
      <c r="DJQ41" s="4" t="s">
        <v>91</v>
      </c>
      <c r="DJR41" s="4" t="s">
        <v>91</v>
      </c>
      <c r="DJS41" s="4" t="s">
        <v>91</v>
      </c>
      <c r="DJT41" s="4" t="s">
        <v>91</v>
      </c>
      <c r="DJU41" s="4" t="s">
        <v>91</v>
      </c>
      <c r="DJV41" s="4" t="s">
        <v>91</v>
      </c>
      <c r="DJW41" s="4" t="s">
        <v>91</v>
      </c>
      <c r="DJX41" s="4" t="s">
        <v>91</v>
      </c>
      <c r="DJY41" s="4" t="s">
        <v>91</v>
      </c>
      <c r="DJZ41" s="4" t="s">
        <v>91</v>
      </c>
      <c r="DKA41" s="4" t="s">
        <v>91</v>
      </c>
      <c r="DKB41" s="4" t="s">
        <v>91</v>
      </c>
      <c r="DKC41" s="4" t="s">
        <v>91</v>
      </c>
      <c r="DKD41" s="4" t="s">
        <v>91</v>
      </c>
      <c r="DKE41" s="4" t="s">
        <v>91</v>
      </c>
      <c r="DKF41" s="4" t="s">
        <v>91</v>
      </c>
      <c r="DKG41" s="4" t="s">
        <v>91</v>
      </c>
      <c r="DKH41" s="4" t="s">
        <v>91</v>
      </c>
      <c r="DKI41" s="4" t="s">
        <v>91</v>
      </c>
      <c r="DKJ41" s="4" t="s">
        <v>91</v>
      </c>
      <c r="DKK41" s="4" t="s">
        <v>91</v>
      </c>
      <c r="DKL41" s="4" t="s">
        <v>91</v>
      </c>
      <c r="DKM41" s="4" t="s">
        <v>91</v>
      </c>
      <c r="DKN41" s="4" t="s">
        <v>91</v>
      </c>
      <c r="DKO41" s="4" t="s">
        <v>91</v>
      </c>
      <c r="DKP41" s="4" t="s">
        <v>91</v>
      </c>
      <c r="DKQ41" s="4" t="s">
        <v>91</v>
      </c>
      <c r="DKR41" s="4" t="s">
        <v>91</v>
      </c>
      <c r="DKS41" s="4" t="s">
        <v>91</v>
      </c>
      <c r="DKT41" s="4" t="s">
        <v>91</v>
      </c>
      <c r="DKU41" s="4" t="s">
        <v>91</v>
      </c>
      <c r="DKV41" s="4" t="s">
        <v>91</v>
      </c>
      <c r="DKW41" s="4" t="s">
        <v>91</v>
      </c>
      <c r="DKX41" s="4" t="s">
        <v>91</v>
      </c>
      <c r="DKY41" s="4" t="s">
        <v>91</v>
      </c>
      <c r="DKZ41" s="4" t="s">
        <v>91</v>
      </c>
      <c r="DLA41" s="4" t="s">
        <v>91</v>
      </c>
      <c r="DLB41" s="4" t="s">
        <v>91</v>
      </c>
      <c r="DLC41" s="4" t="s">
        <v>91</v>
      </c>
      <c r="DLD41" s="4" t="s">
        <v>91</v>
      </c>
      <c r="DLE41" s="4" t="s">
        <v>91</v>
      </c>
      <c r="DLF41" s="4" t="s">
        <v>91</v>
      </c>
      <c r="DLG41" s="4" t="s">
        <v>91</v>
      </c>
      <c r="DLH41" s="4" t="s">
        <v>91</v>
      </c>
      <c r="DLI41" s="4" t="s">
        <v>91</v>
      </c>
      <c r="DLJ41" s="4" t="s">
        <v>91</v>
      </c>
      <c r="DLK41" s="4" t="s">
        <v>91</v>
      </c>
      <c r="DLL41" s="4" t="s">
        <v>91</v>
      </c>
      <c r="DLM41" s="4" t="s">
        <v>91</v>
      </c>
      <c r="DLN41" s="4" t="s">
        <v>91</v>
      </c>
      <c r="DLO41" s="4" t="s">
        <v>91</v>
      </c>
      <c r="DLP41" s="4" t="s">
        <v>91</v>
      </c>
      <c r="DLQ41" s="4" t="s">
        <v>91</v>
      </c>
      <c r="DLR41" s="4" t="s">
        <v>91</v>
      </c>
      <c r="DLS41" s="4" t="s">
        <v>91</v>
      </c>
      <c r="DLT41" s="4" t="s">
        <v>91</v>
      </c>
      <c r="DLU41" s="4" t="s">
        <v>91</v>
      </c>
      <c r="DLV41" s="4" t="s">
        <v>91</v>
      </c>
      <c r="DLW41" s="4" t="s">
        <v>91</v>
      </c>
      <c r="DLX41" s="4" t="s">
        <v>91</v>
      </c>
      <c r="DLY41" s="4" t="s">
        <v>91</v>
      </c>
      <c r="DLZ41" s="4" t="s">
        <v>91</v>
      </c>
      <c r="DMA41" s="4" t="s">
        <v>91</v>
      </c>
      <c r="DMB41" s="4" t="s">
        <v>91</v>
      </c>
      <c r="DMC41" s="4" t="s">
        <v>91</v>
      </c>
      <c r="DMD41" s="4" t="s">
        <v>91</v>
      </c>
      <c r="DME41" s="4" t="s">
        <v>91</v>
      </c>
      <c r="DMF41" s="4" t="s">
        <v>91</v>
      </c>
      <c r="DMG41" s="4" t="s">
        <v>91</v>
      </c>
      <c r="DMH41" s="4" t="s">
        <v>91</v>
      </c>
      <c r="DMI41" s="4" t="s">
        <v>91</v>
      </c>
      <c r="DMJ41" s="4" t="s">
        <v>91</v>
      </c>
      <c r="DMK41" s="4" t="s">
        <v>91</v>
      </c>
      <c r="DML41" s="4" t="s">
        <v>91</v>
      </c>
      <c r="DMM41" s="4" t="s">
        <v>91</v>
      </c>
      <c r="DMN41" s="4" t="s">
        <v>91</v>
      </c>
      <c r="DMO41" s="4" t="s">
        <v>91</v>
      </c>
      <c r="DMP41" s="4" t="s">
        <v>91</v>
      </c>
      <c r="DMQ41" s="4" t="s">
        <v>91</v>
      </c>
      <c r="DMR41" s="4" t="s">
        <v>91</v>
      </c>
      <c r="DMS41" s="4" t="s">
        <v>91</v>
      </c>
      <c r="DMT41" s="4" t="s">
        <v>91</v>
      </c>
      <c r="DMU41" s="4" t="s">
        <v>91</v>
      </c>
      <c r="DMV41" s="4" t="s">
        <v>91</v>
      </c>
      <c r="DMW41" s="4" t="s">
        <v>91</v>
      </c>
      <c r="DMX41" s="4" t="s">
        <v>91</v>
      </c>
      <c r="DMY41" s="4" t="s">
        <v>91</v>
      </c>
      <c r="DMZ41" s="4" t="s">
        <v>91</v>
      </c>
      <c r="DNA41" s="4" t="s">
        <v>91</v>
      </c>
      <c r="DNB41" s="4" t="s">
        <v>91</v>
      </c>
      <c r="DNC41" s="4" t="s">
        <v>91</v>
      </c>
      <c r="DND41" s="4" t="s">
        <v>91</v>
      </c>
      <c r="DNE41" s="4" t="s">
        <v>91</v>
      </c>
      <c r="DNF41" s="4" t="s">
        <v>91</v>
      </c>
      <c r="DNG41" s="4" t="s">
        <v>91</v>
      </c>
      <c r="DNH41" s="4" t="s">
        <v>91</v>
      </c>
      <c r="DNI41" s="4" t="s">
        <v>91</v>
      </c>
      <c r="DNJ41" s="4" t="s">
        <v>91</v>
      </c>
      <c r="DNK41" s="4" t="s">
        <v>91</v>
      </c>
      <c r="DNL41" s="4" t="s">
        <v>91</v>
      </c>
      <c r="DNM41" s="4" t="s">
        <v>91</v>
      </c>
      <c r="DNN41" s="4" t="s">
        <v>91</v>
      </c>
      <c r="DNO41" s="4" t="s">
        <v>91</v>
      </c>
      <c r="DNP41" s="4" t="s">
        <v>91</v>
      </c>
      <c r="DNQ41" s="4" t="s">
        <v>91</v>
      </c>
      <c r="DNR41" s="4" t="s">
        <v>91</v>
      </c>
      <c r="DNS41" s="4" t="s">
        <v>91</v>
      </c>
      <c r="DNT41" s="4" t="s">
        <v>91</v>
      </c>
      <c r="DNU41" s="4" t="s">
        <v>91</v>
      </c>
      <c r="DNV41" s="4" t="s">
        <v>91</v>
      </c>
      <c r="DNW41" s="4" t="s">
        <v>91</v>
      </c>
      <c r="DNX41" s="4" t="s">
        <v>91</v>
      </c>
      <c r="DNY41" s="4" t="s">
        <v>91</v>
      </c>
      <c r="DNZ41" s="4" t="s">
        <v>91</v>
      </c>
      <c r="DOA41" s="4" t="s">
        <v>91</v>
      </c>
      <c r="DOB41" s="4" t="s">
        <v>91</v>
      </c>
      <c r="DOC41" s="4" t="s">
        <v>91</v>
      </c>
      <c r="DOD41" s="4" t="s">
        <v>91</v>
      </c>
      <c r="DOE41" s="4" t="s">
        <v>91</v>
      </c>
      <c r="DOF41" s="4" t="s">
        <v>91</v>
      </c>
      <c r="DOG41" s="4" t="s">
        <v>91</v>
      </c>
      <c r="DOH41" s="4" t="s">
        <v>91</v>
      </c>
      <c r="DOI41" s="4" t="s">
        <v>91</v>
      </c>
      <c r="DOJ41" s="4" t="s">
        <v>91</v>
      </c>
      <c r="DOK41" s="4" t="s">
        <v>91</v>
      </c>
      <c r="DOL41" s="4" t="s">
        <v>91</v>
      </c>
      <c r="DOM41" s="4" t="s">
        <v>91</v>
      </c>
      <c r="DON41" s="4" t="s">
        <v>91</v>
      </c>
      <c r="DOO41" s="4" t="s">
        <v>91</v>
      </c>
      <c r="DOP41" s="4" t="s">
        <v>91</v>
      </c>
      <c r="DOQ41" s="4" t="s">
        <v>91</v>
      </c>
      <c r="DOR41" s="4" t="s">
        <v>91</v>
      </c>
      <c r="DOS41" s="4" t="s">
        <v>91</v>
      </c>
      <c r="DOT41" s="4" t="s">
        <v>91</v>
      </c>
      <c r="DOU41" s="4" t="s">
        <v>91</v>
      </c>
      <c r="DOV41" s="4" t="s">
        <v>91</v>
      </c>
      <c r="DOW41" s="4" t="s">
        <v>91</v>
      </c>
      <c r="DOX41" s="4" t="s">
        <v>91</v>
      </c>
      <c r="DOY41" s="4" t="s">
        <v>91</v>
      </c>
      <c r="DOZ41" s="4" t="s">
        <v>91</v>
      </c>
      <c r="DPA41" s="4" t="s">
        <v>91</v>
      </c>
      <c r="DPB41" s="4" t="s">
        <v>91</v>
      </c>
      <c r="DPC41" s="4" t="s">
        <v>91</v>
      </c>
      <c r="DPD41" s="4" t="s">
        <v>91</v>
      </c>
      <c r="DPE41" s="4" t="s">
        <v>91</v>
      </c>
      <c r="DPF41" s="4" t="s">
        <v>91</v>
      </c>
      <c r="DPG41" s="4" t="s">
        <v>91</v>
      </c>
      <c r="DPH41" s="4" t="s">
        <v>91</v>
      </c>
      <c r="DPI41" s="4" t="s">
        <v>91</v>
      </c>
      <c r="DPJ41" s="4" t="s">
        <v>91</v>
      </c>
      <c r="DPK41" s="4" t="s">
        <v>91</v>
      </c>
      <c r="DPL41" s="4" t="s">
        <v>91</v>
      </c>
      <c r="DPM41" s="4" t="s">
        <v>91</v>
      </c>
      <c r="DPN41" s="4" t="s">
        <v>91</v>
      </c>
      <c r="DPO41" s="4" t="s">
        <v>91</v>
      </c>
      <c r="DPP41" s="4" t="s">
        <v>91</v>
      </c>
      <c r="DPQ41" s="4" t="s">
        <v>91</v>
      </c>
      <c r="DPR41" s="4" t="s">
        <v>91</v>
      </c>
      <c r="DPS41" s="4" t="s">
        <v>91</v>
      </c>
      <c r="DPT41" s="4" t="s">
        <v>91</v>
      </c>
      <c r="DPU41" s="4" t="s">
        <v>91</v>
      </c>
      <c r="DPV41" s="4" t="s">
        <v>91</v>
      </c>
      <c r="DPW41" s="4" t="s">
        <v>91</v>
      </c>
      <c r="DPX41" s="4" t="s">
        <v>91</v>
      </c>
      <c r="DPY41" s="4" t="s">
        <v>91</v>
      </c>
      <c r="DPZ41" s="4" t="s">
        <v>91</v>
      </c>
      <c r="DQA41" s="4" t="s">
        <v>91</v>
      </c>
      <c r="DQB41" s="4" t="s">
        <v>91</v>
      </c>
      <c r="DQC41" s="4" t="s">
        <v>91</v>
      </c>
      <c r="DQD41" s="4" t="s">
        <v>91</v>
      </c>
      <c r="DQE41" s="4" t="s">
        <v>91</v>
      </c>
      <c r="DQF41" s="4" t="s">
        <v>91</v>
      </c>
      <c r="DQG41" s="4" t="s">
        <v>91</v>
      </c>
      <c r="DQH41" s="4" t="s">
        <v>91</v>
      </c>
      <c r="DQI41" s="4" t="s">
        <v>91</v>
      </c>
      <c r="DQJ41" s="4" t="s">
        <v>91</v>
      </c>
      <c r="DQK41" s="4" t="s">
        <v>91</v>
      </c>
      <c r="DQL41" s="4" t="s">
        <v>91</v>
      </c>
      <c r="DQM41" s="4" t="s">
        <v>91</v>
      </c>
      <c r="DQN41" s="4" t="s">
        <v>91</v>
      </c>
      <c r="DQO41" s="4" t="s">
        <v>91</v>
      </c>
      <c r="DQP41" s="4" t="s">
        <v>91</v>
      </c>
      <c r="DQQ41" s="4" t="s">
        <v>91</v>
      </c>
      <c r="DQR41" s="4" t="s">
        <v>91</v>
      </c>
      <c r="DQS41" s="4" t="s">
        <v>91</v>
      </c>
      <c r="DQT41" s="4" t="s">
        <v>91</v>
      </c>
      <c r="DQU41" s="4" t="s">
        <v>91</v>
      </c>
      <c r="DQV41" s="4" t="s">
        <v>91</v>
      </c>
      <c r="DQW41" s="4" t="s">
        <v>91</v>
      </c>
      <c r="DQX41" s="4" t="s">
        <v>91</v>
      </c>
      <c r="DQY41" s="4" t="s">
        <v>91</v>
      </c>
      <c r="DQZ41" s="4" t="s">
        <v>91</v>
      </c>
      <c r="DRA41" s="4" t="s">
        <v>91</v>
      </c>
      <c r="DRB41" s="4" t="s">
        <v>91</v>
      </c>
      <c r="DRC41" s="4" t="s">
        <v>91</v>
      </c>
      <c r="DRD41" s="4" t="s">
        <v>91</v>
      </c>
      <c r="DRE41" s="4" t="s">
        <v>91</v>
      </c>
      <c r="DRF41" s="4" t="s">
        <v>91</v>
      </c>
      <c r="DRG41" s="4" t="s">
        <v>91</v>
      </c>
      <c r="DRH41" s="4" t="s">
        <v>91</v>
      </c>
      <c r="DRI41" s="4" t="s">
        <v>91</v>
      </c>
      <c r="DRJ41" s="4" t="s">
        <v>91</v>
      </c>
      <c r="DRK41" s="4" t="s">
        <v>91</v>
      </c>
      <c r="DRL41" s="4" t="s">
        <v>91</v>
      </c>
      <c r="DRM41" s="4" t="s">
        <v>91</v>
      </c>
      <c r="DRN41" s="4" t="s">
        <v>91</v>
      </c>
      <c r="DRO41" s="4" t="s">
        <v>91</v>
      </c>
      <c r="DRP41" s="4" t="s">
        <v>91</v>
      </c>
      <c r="DRQ41" s="4" t="s">
        <v>91</v>
      </c>
      <c r="DRR41" s="4" t="s">
        <v>91</v>
      </c>
      <c r="DRS41" s="4" t="s">
        <v>91</v>
      </c>
      <c r="DRT41" s="4" t="s">
        <v>91</v>
      </c>
      <c r="DRU41" s="4" t="s">
        <v>91</v>
      </c>
      <c r="DRV41" s="4" t="s">
        <v>91</v>
      </c>
      <c r="DRW41" s="4" t="s">
        <v>91</v>
      </c>
      <c r="DRX41" s="4" t="s">
        <v>91</v>
      </c>
      <c r="DRY41" s="4" t="s">
        <v>91</v>
      </c>
      <c r="DRZ41" s="4" t="s">
        <v>91</v>
      </c>
      <c r="DSA41" s="4" t="s">
        <v>91</v>
      </c>
      <c r="DSB41" s="4" t="s">
        <v>91</v>
      </c>
      <c r="DSC41" s="4" t="s">
        <v>91</v>
      </c>
      <c r="DSD41" s="4" t="s">
        <v>91</v>
      </c>
      <c r="DSE41" s="4" t="s">
        <v>91</v>
      </c>
      <c r="DSF41" s="4" t="s">
        <v>91</v>
      </c>
      <c r="DSG41" s="4" t="s">
        <v>91</v>
      </c>
      <c r="DSH41" s="4" t="s">
        <v>91</v>
      </c>
      <c r="DSI41" s="4" t="s">
        <v>91</v>
      </c>
      <c r="DSJ41" s="4" t="s">
        <v>91</v>
      </c>
      <c r="DSK41" s="4" t="s">
        <v>91</v>
      </c>
      <c r="DSL41" s="4" t="s">
        <v>91</v>
      </c>
      <c r="DSM41" s="4" t="s">
        <v>91</v>
      </c>
      <c r="DSN41" s="4" t="s">
        <v>91</v>
      </c>
      <c r="DSO41" s="4" t="s">
        <v>91</v>
      </c>
      <c r="DSP41" s="4" t="s">
        <v>91</v>
      </c>
      <c r="DSQ41" s="4" t="s">
        <v>91</v>
      </c>
      <c r="DSR41" s="4" t="s">
        <v>91</v>
      </c>
      <c r="DSS41" s="4" t="s">
        <v>91</v>
      </c>
      <c r="DST41" s="4" t="s">
        <v>91</v>
      </c>
      <c r="DSU41" s="4" t="s">
        <v>91</v>
      </c>
      <c r="DSV41" s="4" t="s">
        <v>91</v>
      </c>
      <c r="DSW41" s="4" t="s">
        <v>91</v>
      </c>
      <c r="DSX41" s="4" t="s">
        <v>91</v>
      </c>
      <c r="DSY41" s="4" t="s">
        <v>91</v>
      </c>
      <c r="DSZ41" s="4" t="s">
        <v>91</v>
      </c>
      <c r="DTA41" s="4" t="s">
        <v>91</v>
      </c>
      <c r="DTB41" s="4" t="s">
        <v>91</v>
      </c>
      <c r="DTC41" s="4" t="s">
        <v>91</v>
      </c>
      <c r="DTD41" s="4" t="s">
        <v>91</v>
      </c>
      <c r="DTE41" s="4" t="s">
        <v>91</v>
      </c>
      <c r="DTF41" s="4" t="s">
        <v>91</v>
      </c>
      <c r="DTG41" s="4" t="s">
        <v>91</v>
      </c>
      <c r="DTH41" s="4" t="s">
        <v>91</v>
      </c>
      <c r="DTI41" s="4" t="s">
        <v>91</v>
      </c>
      <c r="DTJ41" s="4" t="s">
        <v>91</v>
      </c>
      <c r="DTK41" s="4" t="s">
        <v>91</v>
      </c>
      <c r="DTL41" s="4" t="s">
        <v>91</v>
      </c>
      <c r="DTM41" s="4" t="s">
        <v>91</v>
      </c>
      <c r="DTN41" s="4" t="s">
        <v>91</v>
      </c>
      <c r="DTO41" s="4" t="s">
        <v>91</v>
      </c>
      <c r="DTP41" s="4" t="s">
        <v>91</v>
      </c>
      <c r="DTQ41" s="4" t="s">
        <v>91</v>
      </c>
      <c r="DTR41" s="4" t="s">
        <v>91</v>
      </c>
      <c r="DTS41" s="4" t="s">
        <v>91</v>
      </c>
      <c r="DTT41" s="4" t="s">
        <v>91</v>
      </c>
      <c r="DTU41" s="4" t="s">
        <v>91</v>
      </c>
      <c r="DTV41" s="4" t="s">
        <v>91</v>
      </c>
      <c r="DTW41" s="4" t="s">
        <v>91</v>
      </c>
      <c r="DTX41" s="4" t="s">
        <v>91</v>
      </c>
      <c r="DTY41" s="4" t="s">
        <v>91</v>
      </c>
      <c r="DTZ41" s="4" t="s">
        <v>91</v>
      </c>
      <c r="DUA41" s="4" t="s">
        <v>91</v>
      </c>
      <c r="DUB41" s="4" t="s">
        <v>91</v>
      </c>
      <c r="DUC41" s="4" t="s">
        <v>91</v>
      </c>
      <c r="DUD41" s="4" t="s">
        <v>91</v>
      </c>
      <c r="DUE41" s="4" t="s">
        <v>91</v>
      </c>
      <c r="DUF41" s="4" t="s">
        <v>91</v>
      </c>
      <c r="DUG41" s="4" t="s">
        <v>91</v>
      </c>
      <c r="DUH41" s="4" t="s">
        <v>91</v>
      </c>
      <c r="DUI41" s="4" t="s">
        <v>91</v>
      </c>
      <c r="DUJ41" s="4" t="s">
        <v>91</v>
      </c>
      <c r="DUK41" s="4" t="s">
        <v>91</v>
      </c>
      <c r="DUL41" s="4" t="s">
        <v>91</v>
      </c>
      <c r="DUM41" s="4" t="s">
        <v>91</v>
      </c>
      <c r="DUN41" s="4" t="s">
        <v>91</v>
      </c>
      <c r="DUO41" s="4" t="s">
        <v>91</v>
      </c>
      <c r="DUP41" s="4" t="s">
        <v>91</v>
      </c>
      <c r="DUQ41" s="4" t="s">
        <v>91</v>
      </c>
      <c r="DUR41" s="4" t="s">
        <v>91</v>
      </c>
      <c r="DUS41" s="4" t="s">
        <v>91</v>
      </c>
      <c r="DUT41" s="4" t="s">
        <v>91</v>
      </c>
      <c r="DUU41" s="4" t="s">
        <v>91</v>
      </c>
      <c r="DUV41" s="4" t="s">
        <v>91</v>
      </c>
      <c r="DUW41" s="4" t="s">
        <v>91</v>
      </c>
      <c r="DUX41" s="4" t="s">
        <v>91</v>
      </c>
      <c r="DUY41" s="4" t="s">
        <v>91</v>
      </c>
      <c r="DUZ41" s="4" t="s">
        <v>91</v>
      </c>
      <c r="DVA41" s="4" t="s">
        <v>91</v>
      </c>
      <c r="DVB41" s="4" t="s">
        <v>91</v>
      </c>
      <c r="DVC41" s="4" t="s">
        <v>91</v>
      </c>
      <c r="DVD41" s="4" t="s">
        <v>91</v>
      </c>
      <c r="DVE41" s="4" t="s">
        <v>91</v>
      </c>
      <c r="DVF41" s="4" t="s">
        <v>91</v>
      </c>
      <c r="DVG41" s="4" t="s">
        <v>91</v>
      </c>
      <c r="DVH41" s="4" t="s">
        <v>91</v>
      </c>
      <c r="DVI41" s="4" t="s">
        <v>91</v>
      </c>
      <c r="DVJ41" s="4" t="s">
        <v>91</v>
      </c>
      <c r="DVK41" s="4" t="s">
        <v>91</v>
      </c>
      <c r="DVL41" s="4" t="s">
        <v>91</v>
      </c>
      <c r="DVM41" s="4" t="s">
        <v>91</v>
      </c>
      <c r="DVN41" s="4" t="s">
        <v>91</v>
      </c>
      <c r="DVO41" s="4" t="s">
        <v>91</v>
      </c>
      <c r="DVP41" s="4" t="s">
        <v>91</v>
      </c>
      <c r="DVQ41" s="4" t="s">
        <v>91</v>
      </c>
      <c r="DVR41" s="4" t="s">
        <v>91</v>
      </c>
      <c r="DVS41" s="4" t="s">
        <v>91</v>
      </c>
      <c r="DVT41" s="4" t="s">
        <v>91</v>
      </c>
      <c r="DVU41" s="4" t="s">
        <v>91</v>
      </c>
      <c r="DVV41" s="4" t="s">
        <v>91</v>
      </c>
      <c r="DVW41" s="4" t="s">
        <v>91</v>
      </c>
      <c r="DVX41" s="4" t="s">
        <v>91</v>
      </c>
      <c r="DVY41" s="4" t="s">
        <v>91</v>
      </c>
      <c r="DVZ41" s="4" t="s">
        <v>91</v>
      </c>
      <c r="DWA41" s="4" t="s">
        <v>91</v>
      </c>
      <c r="DWB41" s="4" t="s">
        <v>91</v>
      </c>
      <c r="DWC41" s="4" t="s">
        <v>91</v>
      </c>
      <c r="DWD41" s="4" t="s">
        <v>91</v>
      </c>
      <c r="DWE41" s="4" t="s">
        <v>91</v>
      </c>
      <c r="DWF41" s="4" t="s">
        <v>91</v>
      </c>
      <c r="DWG41" s="4" t="s">
        <v>91</v>
      </c>
      <c r="DWH41" s="4" t="s">
        <v>91</v>
      </c>
      <c r="DWI41" s="4" t="s">
        <v>91</v>
      </c>
      <c r="DWJ41" s="4" t="s">
        <v>91</v>
      </c>
      <c r="DWK41" s="4" t="s">
        <v>91</v>
      </c>
      <c r="DWL41" s="4" t="s">
        <v>91</v>
      </c>
      <c r="DWM41" s="4" t="s">
        <v>91</v>
      </c>
      <c r="DWN41" s="4" t="s">
        <v>91</v>
      </c>
      <c r="DWO41" s="4" t="s">
        <v>91</v>
      </c>
      <c r="DWP41" s="4" t="s">
        <v>91</v>
      </c>
      <c r="DWQ41" s="4" t="s">
        <v>91</v>
      </c>
      <c r="DWR41" s="4" t="s">
        <v>91</v>
      </c>
      <c r="DWS41" s="4" t="s">
        <v>91</v>
      </c>
      <c r="DWT41" s="4" t="s">
        <v>91</v>
      </c>
      <c r="DWU41" s="4" t="s">
        <v>91</v>
      </c>
      <c r="DWV41" s="4" t="s">
        <v>91</v>
      </c>
      <c r="DWW41" s="4" t="s">
        <v>91</v>
      </c>
      <c r="DWX41" s="4" t="s">
        <v>91</v>
      </c>
      <c r="DWY41" s="4" t="s">
        <v>91</v>
      </c>
      <c r="DWZ41" s="4" t="s">
        <v>91</v>
      </c>
      <c r="DXA41" s="4" t="s">
        <v>91</v>
      </c>
      <c r="DXB41" s="4" t="s">
        <v>91</v>
      </c>
      <c r="DXC41" s="4" t="s">
        <v>91</v>
      </c>
      <c r="DXD41" s="4" t="s">
        <v>91</v>
      </c>
      <c r="DXE41" s="4" t="s">
        <v>91</v>
      </c>
      <c r="DXF41" s="4" t="s">
        <v>91</v>
      </c>
      <c r="DXG41" s="4" t="s">
        <v>91</v>
      </c>
      <c r="DXH41" s="4" t="s">
        <v>91</v>
      </c>
      <c r="DXI41" s="4" t="s">
        <v>91</v>
      </c>
      <c r="DXJ41" s="4" t="s">
        <v>91</v>
      </c>
      <c r="DXK41" s="4" t="s">
        <v>91</v>
      </c>
      <c r="DXL41" s="4" t="s">
        <v>91</v>
      </c>
      <c r="DXM41" s="4" t="s">
        <v>91</v>
      </c>
      <c r="DXN41" s="4" t="s">
        <v>91</v>
      </c>
      <c r="DXO41" s="4" t="s">
        <v>91</v>
      </c>
      <c r="DXP41" s="4" t="s">
        <v>91</v>
      </c>
      <c r="DXQ41" s="4" t="s">
        <v>91</v>
      </c>
      <c r="DXR41" s="4" t="s">
        <v>91</v>
      </c>
      <c r="DXS41" s="4" t="s">
        <v>91</v>
      </c>
      <c r="DXT41" s="4" t="s">
        <v>91</v>
      </c>
      <c r="DXU41" s="4" t="s">
        <v>91</v>
      </c>
      <c r="DXV41" s="4" t="s">
        <v>91</v>
      </c>
      <c r="DXW41" s="4" t="s">
        <v>91</v>
      </c>
      <c r="DXX41" s="4" t="s">
        <v>91</v>
      </c>
      <c r="DXY41" s="4" t="s">
        <v>91</v>
      </c>
      <c r="DXZ41" s="4" t="s">
        <v>91</v>
      </c>
      <c r="DYA41" s="4" t="s">
        <v>91</v>
      </c>
      <c r="DYB41" s="4" t="s">
        <v>91</v>
      </c>
      <c r="DYC41" s="4" t="s">
        <v>91</v>
      </c>
      <c r="DYD41" s="4" t="s">
        <v>91</v>
      </c>
      <c r="DYE41" s="4" t="s">
        <v>91</v>
      </c>
      <c r="DYF41" s="4" t="s">
        <v>91</v>
      </c>
      <c r="DYG41" s="4" t="s">
        <v>91</v>
      </c>
      <c r="DYH41" s="4" t="s">
        <v>91</v>
      </c>
      <c r="DYI41" s="4" t="s">
        <v>91</v>
      </c>
      <c r="DYJ41" s="4" t="s">
        <v>91</v>
      </c>
      <c r="DYK41" s="4" t="s">
        <v>91</v>
      </c>
      <c r="DYL41" s="4" t="s">
        <v>91</v>
      </c>
      <c r="DYM41" s="4" t="s">
        <v>91</v>
      </c>
      <c r="DYN41" s="4" t="s">
        <v>91</v>
      </c>
      <c r="DYO41" s="4" t="s">
        <v>91</v>
      </c>
      <c r="DYP41" s="4" t="s">
        <v>91</v>
      </c>
      <c r="DYQ41" s="4" t="s">
        <v>91</v>
      </c>
      <c r="DYR41" s="4" t="s">
        <v>91</v>
      </c>
      <c r="DYS41" s="4" t="s">
        <v>91</v>
      </c>
      <c r="DYT41" s="4" t="s">
        <v>91</v>
      </c>
      <c r="DYU41" s="4" t="s">
        <v>91</v>
      </c>
      <c r="DYV41" s="4" t="s">
        <v>91</v>
      </c>
      <c r="DYW41" s="4" t="s">
        <v>91</v>
      </c>
      <c r="DYX41" s="4" t="s">
        <v>91</v>
      </c>
      <c r="DYY41" s="4" t="s">
        <v>91</v>
      </c>
      <c r="DYZ41" s="4" t="s">
        <v>91</v>
      </c>
      <c r="DZA41" s="4" t="s">
        <v>91</v>
      </c>
      <c r="DZB41" s="4" t="s">
        <v>91</v>
      </c>
      <c r="DZC41" s="4" t="s">
        <v>91</v>
      </c>
      <c r="DZD41" s="4" t="s">
        <v>91</v>
      </c>
      <c r="DZE41" s="4" t="s">
        <v>91</v>
      </c>
      <c r="DZF41" s="4" t="s">
        <v>91</v>
      </c>
      <c r="DZG41" s="4" t="s">
        <v>91</v>
      </c>
      <c r="DZH41" s="4" t="s">
        <v>91</v>
      </c>
      <c r="DZI41" s="4" t="s">
        <v>91</v>
      </c>
      <c r="DZJ41" s="4" t="s">
        <v>91</v>
      </c>
      <c r="DZK41" s="4" t="s">
        <v>91</v>
      </c>
      <c r="DZL41" s="4" t="s">
        <v>91</v>
      </c>
      <c r="DZM41" s="4" t="s">
        <v>91</v>
      </c>
      <c r="DZN41" s="4" t="s">
        <v>91</v>
      </c>
      <c r="DZO41" s="4" t="s">
        <v>91</v>
      </c>
      <c r="DZP41" s="4" t="s">
        <v>91</v>
      </c>
      <c r="DZQ41" s="4" t="s">
        <v>91</v>
      </c>
      <c r="DZR41" s="4" t="s">
        <v>91</v>
      </c>
      <c r="DZS41" s="4" t="s">
        <v>91</v>
      </c>
      <c r="DZT41" s="4" t="s">
        <v>91</v>
      </c>
      <c r="DZU41" s="4" t="s">
        <v>91</v>
      </c>
      <c r="DZV41" s="4" t="s">
        <v>91</v>
      </c>
      <c r="DZW41" s="4" t="s">
        <v>91</v>
      </c>
      <c r="DZX41" s="4" t="s">
        <v>91</v>
      </c>
      <c r="DZY41" s="4" t="s">
        <v>91</v>
      </c>
      <c r="DZZ41" s="4" t="s">
        <v>91</v>
      </c>
      <c r="EAA41" s="4" t="s">
        <v>91</v>
      </c>
      <c r="EAB41" s="4" t="s">
        <v>91</v>
      </c>
      <c r="EAC41" s="4" t="s">
        <v>91</v>
      </c>
      <c r="EAD41" s="4" t="s">
        <v>91</v>
      </c>
      <c r="EAE41" s="4" t="s">
        <v>91</v>
      </c>
      <c r="EAF41" s="4" t="s">
        <v>91</v>
      </c>
      <c r="EAG41" s="4" t="s">
        <v>91</v>
      </c>
      <c r="EAH41" s="4" t="s">
        <v>91</v>
      </c>
      <c r="EAI41" s="4" t="s">
        <v>91</v>
      </c>
      <c r="EAJ41" s="4" t="s">
        <v>91</v>
      </c>
      <c r="EAK41" s="4" t="s">
        <v>91</v>
      </c>
      <c r="EAL41" s="4" t="s">
        <v>91</v>
      </c>
      <c r="EAM41" s="4" t="s">
        <v>91</v>
      </c>
      <c r="EAN41" s="4" t="s">
        <v>91</v>
      </c>
      <c r="EAO41" s="4" t="s">
        <v>91</v>
      </c>
      <c r="EAP41" s="4" t="s">
        <v>91</v>
      </c>
      <c r="EAQ41" s="4" t="s">
        <v>91</v>
      </c>
      <c r="EAR41" s="4" t="s">
        <v>91</v>
      </c>
      <c r="EAS41" s="4" t="s">
        <v>91</v>
      </c>
      <c r="EAT41" s="4" t="s">
        <v>91</v>
      </c>
      <c r="EAU41" s="4" t="s">
        <v>91</v>
      </c>
      <c r="EAV41" s="4" t="s">
        <v>91</v>
      </c>
      <c r="EAW41" s="4" t="s">
        <v>91</v>
      </c>
      <c r="EAX41" s="4" t="s">
        <v>91</v>
      </c>
      <c r="EAY41" s="4" t="s">
        <v>91</v>
      </c>
      <c r="EAZ41" s="4" t="s">
        <v>91</v>
      </c>
      <c r="EBA41" s="4" t="s">
        <v>91</v>
      </c>
      <c r="EBB41" s="4" t="s">
        <v>91</v>
      </c>
      <c r="EBC41" s="4" t="s">
        <v>91</v>
      </c>
      <c r="EBD41" s="4" t="s">
        <v>91</v>
      </c>
      <c r="EBE41" s="4" t="s">
        <v>91</v>
      </c>
      <c r="EBF41" s="4" t="s">
        <v>91</v>
      </c>
      <c r="EBG41" s="4" t="s">
        <v>91</v>
      </c>
      <c r="EBH41" s="4" t="s">
        <v>91</v>
      </c>
      <c r="EBI41" s="4" t="s">
        <v>91</v>
      </c>
      <c r="EBJ41" s="4" t="s">
        <v>91</v>
      </c>
      <c r="EBK41" s="4" t="s">
        <v>91</v>
      </c>
      <c r="EBL41" s="4" t="s">
        <v>91</v>
      </c>
      <c r="EBM41" s="4" t="s">
        <v>91</v>
      </c>
      <c r="EBN41" s="4" t="s">
        <v>91</v>
      </c>
      <c r="EBO41" s="4" t="s">
        <v>91</v>
      </c>
      <c r="EBP41" s="4" t="s">
        <v>91</v>
      </c>
      <c r="EBQ41" s="4" t="s">
        <v>91</v>
      </c>
      <c r="EBR41" s="4" t="s">
        <v>91</v>
      </c>
      <c r="EBS41" s="4" t="s">
        <v>91</v>
      </c>
      <c r="EBT41" s="4" t="s">
        <v>91</v>
      </c>
      <c r="EBU41" s="4" t="s">
        <v>91</v>
      </c>
      <c r="EBV41" s="4" t="s">
        <v>91</v>
      </c>
      <c r="EBW41" s="4" t="s">
        <v>91</v>
      </c>
      <c r="EBX41" s="4" t="s">
        <v>91</v>
      </c>
      <c r="EBY41" s="4" t="s">
        <v>91</v>
      </c>
      <c r="EBZ41" s="4" t="s">
        <v>91</v>
      </c>
      <c r="ECA41" s="4" t="s">
        <v>91</v>
      </c>
      <c r="ECB41" s="4" t="s">
        <v>91</v>
      </c>
      <c r="ECC41" s="4" t="s">
        <v>91</v>
      </c>
      <c r="ECD41" s="4" t="s">
        <v>91</v>
      </c>
      <c r="ECE41" s="4" t="s">
        <v>91</v>
      </c>
      <c r="ECF41" s="4" t="s">
        <v>91</v>
      </c>
      <c r="ECG41" s="4" t="s">
        <v>91</v>
      </c>
      <c r="ECH41" s="4" t="s">
        <v>91</v>
      </c>
      <c r="ECI41" s="4" t="s">
        <v>91</v>
      </c>
      <c r="ECJ41" s="4" t="s">
        <v>91</v>
      </c>
      <c r="ECK41" s="4" t="s">
        <v>91</v>
      </c>
      <c r="ECL41" s="4" t="s">
        <v>91</v>
      </c>
      <c r="ECM41" s="4" t="s">
        <v>91</v>
      </c>
      <c r="ECN41" s="4" t="s">
        <v>91</v>
      </c>
      <c r="ECO41" s="4" t="s">
        <v>91</v>
      </c>
      <c r="ECP41" s="4" t="s">
        <v>91</v>
      </c>
      <c r="ECQ41" s="4" t="s">
        <v>91</v>
      </c>
      <c r="ECR41" s="4" t="s">
        <v>91</v>
      </c>
      <c r="ECS41" s="4" t="s">
        <v>91</v>
      </c>
      <c r="ECT41" s="4" t="s">
        <v>91</v>
      </c>
      <c r="ECU41" s="4" t="s">
        <v>91</v>
      </c>
      <c r="ECV41" s="4" t="s">
        <v>91</v>
      </c>
      <c r="ECW41" s="4" t="s">
        <v>91</v>
      </c>
      <c r="ECX41" s="4" t="s">
        <v>91</v>
      </c>
      <c r="ECY41" s="4" t="s">
        <v>91</v>
      </c>
      <c r="ECZ41" s="4" t="s">
        <v>91</v>
      </c>
      <c r="EDA41" s="4" t="s">
        <v>91</v>
      </c>
      <c r="EDB41" s="4" t="s">
        <v>91</v>
      </c>
      <c r="EDC41" s="4" t="s">
        <v>91</v>
      </c>
      <c r="EDD41" s="4" t="s">
        <v>91</v>
      </c>
      <c r="EDE41" s="4" t="s">
        <v>91</v>
      </c>
      <c r="EDF41" s="4" t="s">
        <v>91</v>
      </c>
      <c r="EDG41" s="4" t="s">
        <v>91</v>
      </c>
      <c r="EDH41" s="4" t="s">
        <v>91</v>
      </c>
      <c r="EDI41" s="4" t="s">
        <v>91</v>
      </c>
      <c r="EDJ41" s="4" t="s">
        <v>91</v>
      </c>
      <c r="EDK41" s="4" t="s">
        <v>91</v>
      </c>
      <c r="EDL41" s="4" t="s">
        <v>91</v>
      </c>
      <c r="EDM41" s="4" t="s">
        <v>91</v>
      </c>
      <c r="EDN41" s="4" t="s">
        <v>91</v>
      </c>
      <c r="EDO41" s="4" t="s">
        <v>91</v>
      </c>
      <c r="EDP41" s="4" t="s">
        <v>91</v>
      </c>
      <c r="EDQ41" s="4" t="s">
        <v>91</v>
      </c>
      <c r="EDR41" s="4" t="s">
        <v>91</v>
      </c>
      <c r="EDS41" s="4" t="s">
        <v>91</v>
      </c>
      <c r="EDT41" s="4" t="s">
        <v>91</v>
      </c>
      <c r="EDU41" s="4" t="s">
        <v>91</v>
      </c>
      <c r="EDV41" s="4" t="s">
        <v>91</v>
      </c>
      <c r="EDW41" s="4" t="s">
        <v>91</v>
      </c>
      <c r="EDX41" s="4" t="s">
        <v>91</v>
      </c>
      <c r="EDY41" s="4" t="s">
        <v>91</v>
      </c>
      <c r="EDZ41" s="4" t="s">
        <v>91</v>
      </c>
      <c r="EEA41" s="4" t="s">
        <v>91</v>
      </c>
      <c r="EEB41" s="4" t="s">
        <v>91</v>
      </c>
      <c r="EEC41" s="4" t="s">
        <v>91</v>
      </c>
      <c r="EED41" s="4" t="s">
        <v>91</v>
      </c>
      <c r="EEE41" s="4" t="s">
        <v>91</v>
      </c>
      <c r="EEF41" s="4" t="s">
        <v>91</v>
      </c>
      <c r="EEG41" s="4" t="s">
        <v>91</v>
      </c>
      <c r="EEH41" s="4" t="s">
        <v>91</v>
      </c>
      <c r="EEI41" s="4" t="s">
        <v>91</v>
      </c>
      <c r="EEJ41" s="4" t="s">
        <v>91</v>
      </c>
      <c r="EEK41" s="4" t="s">
        <v>91</v>
      </c>
      <c r="EEL41" s="4" t="s">
        <v>91</v>
      </c>
      <c r="EEM41" s="4" t="s">
        <v>91</v>
      </c>
      <c r="EEN41" s="4" t="s">
        <v>91</v>
      </c>
      <c r="EEO41" s="4" t="s">
        <v>91</v>
      </c>
      <c r="EEP41" s="4" t="s">
        <v>91</v>
      </c>
      <c r="EEQ41" s="4" t="s">
        <v>91</v>
      </c>
      <c r="EER41" s="4" t="s">
        <v>91</v>
      </c>
      <c r="EES41" s="4" t="s">
        <v>91</v>
      </c>
      <c r="EET41" s="4" t="s">
        <v>91</v>
      </c>
      <c r="EEU41" s="4" t="s">
        <v>91</v>
      </c>
      <c r="EEV41" s="4" t="s">
        <v>91</v>
      </c>
      <c r="EEW41" s="4" t="s">
        <v>91</v>
      </c>
      <c r="EEX41" s="4" t="s">
        <v>91</v>
      </c>
      <c r="EEY41" s="4" t="s">
        <v>91</v>
      </c>
      <c r="EEZ41" s="4" t="s">
        <v>91</v>
      </c>
      <c r="EFA41" s="4" t="s">
        <v>91</v>
      </c>
      <c r="EFB41" s="4" t="s">
        <v>91</v>
      </c>
      <c r="EFC41" s="4" t="s">
        <v>91</v>
      </c>
      <c r="EFD41" s="4" t="s">
        <v>91</v>
      </c>
      <c r="EFE41" s="4" t="s">
        <v>91</v>
      </c>
      <c r="EFF41" s="4" t="s">
        <v>91</v>
      </c>
      <c r="EFG41" s="4" t="s">
        <v>91</v>
      </c>
      <c r="EFH41" s="4" t="s">
        <v>91</v>
      </c>
      <c r="EFI41" s="4" t="s">
        <v>91</v>
      </c>
      <c r="EFJ41" s="4" t="s">
        <v>91</v>
      </c>
      <c r="EFK41" s="4" t="s">
        <v>91</v>
      </c>
      <c r="EFL41" s="4" t="s">
        <v>91</v>
      </c>
      <c r="EFM41" s="4" t="s">
        <v>91</v>
      </c>
      <c r="EFN41" s="4" t="s">
        <v>91</v>
      </c>
      <c r="EFO41" s="4" t="s">
        <v>91</v>
      </c>
      <c r="EFP41" s="4" t="s">
        <v>91</v>
      </c>
      <c r="EFQ41" s="4" t="s">
        <v>91</v>
      </c>
      <c r="EFR41" s="4" t="s">
        <v>91</v>
      </c>
      <c r="EFS41" s="4" t="s">
        <v>91</v>
      </c>
      <c r="EFT41" s="4" t="s">
        <v>91</v>
      </c>
      <c r="EFU41" s="4" t="s">
        <v>91</v>
      </c>
      <c r="EFV41" s="4" t="s">
        <v>91</v>
      </c>
      <c r="EFW41" s="4" t="s">
        <v>91</v>
      </c>
      <c r="EFX41" s="4" t="s">
        <v>91</v>
      </c>
      <c r="EFY41" s="4" t="s">
        <v>91</v>
      </c>
      <c r="EFZ41" s="4" t="s">
        <v>91</v>
      </c>
      <c r="EGA41" s="4" t="s">
        <v>91</v>
      </c>
      <c r="EGB41" s="4" t="s">
        <v>91</v>
      </c>
      <c r="EGC41" s="4" t="s">
        <v>91</v>
      </c>
      <c r="EGD41" s="4" t="s">
        <v>91</v>
      </c>
      <c r="EGE41" s="4" t="s">
        <v>91</v>
      </c>
      <c r="EGF41" s="4" t="s">
        <v>91</v>
      </c>
      <c r="EGG41" s="4" t="s">
        <v>91</v>
      </c>
      <c r="EGH41" s="4" t="s">
        <v>91</v>
      </c>
      <c r="EGI41" s="4" t="s">
        <v>91</v>
      </c>
      <c r="EGJ41" s="4" t="s">
        <v>91</v>
      </c>
      <c r="EGK41" s="4" t="s">
        <v>91</v>
      </c>
      <c r="EGL41" s="4" t="s">
        <v>91</v>
      </c>
      <c r="EGM41" s="4" t="s">
        <v>91</v>
      </c>
      <c r="EGN41" s="4" t="s">
        <v>91</v>
      </c>
      <c r="EGO41" s="4" t="s">
        <v>91</v>
      </c>
      <c r="EGP41" s="4" t="s">
        <v>91</v>
      </c>
      <c r="EGQ41" s="4" t="s">
        <v>91</v>
      </c>
      <c r="EGR41" s="4" t="s">
        <v>91</v>
      </c>
      <c r="EGS41" s="4" t="s">
        <v>91</v>
      </c>
      <c r="EGT41" s="4" t="s">
        <v>91</v>
      </c>
      <c r="EGU41" s="4" t="s">
        <v>91</v>
      </c>
      <c r="EGV41" s="4" t="s">
        <v>91</v>
      </c>
      <c r="EGW41" s="4" t="s">
        <v>91</v>
      </c>
      <c r="EGX41" s="4" t="s">
        <v>91</v>
      </c>
      <c r="EGY41" s="4" t="s">
        <v>91</v>
      </c>
      <c r="EGZ41" s="4" t="s">
        <v>91</v>
      </c>
      <c r="EHA41" s="4" t="s">
        <v>91</v>
      </c>
      <c r="EHB41" s="4" t="s">
        <v>91</v>
      </c>
      <c r="EHC41" s="4" t="s">
        <v>91</v>
      </c>
      <c r="EHD41" s="4" t="s">
        <v>91</v>
      </c>
      <c r="EHE41" s="4" t="s">
        <v>91</v>
      </c>
      <c r="EHF41" s="4" t="s">
        <v>91</v>
      </c>
      <c r="EHG41" s="4" t="s">
        <v>91</v>
      </c>
      <c r="EHH41" s="4" t="s">
        <v>91</v>
      </c>
      <c r="EHI41" s="4" t="s">
        <v>91</v>
      </c>
      <c r="EHJ41" s="4" t="s">
        <v>91</v>
      </c>
      <c r="EHK41" s="4" t="s">
        <v>91</v>
      </c>
      <c r="EHL41" s="4" t="s">
        <v>91</v>
      </c>
      <c r="EHM41" s="4" t="s">
        <v>91</v>
      </c>
      <c r="EHN41" s="4" t="s">
        <v>91</v>
      </c>
      <c r="EHO41" s="4" t="s">
        <v>91</v>
      </c>
      <c r="EHP41" s="4" t="s">
        <v>91</v>
      </c>
      <c r="EHQ41" s="4" t="s">
        <v>91</v>
      </c>
      <c r="EHR41" s="4" t="s">
        <v>91</v>
      </c>
      <c r="EHS41" s="4" t="s">
        <v>91</v>
      </c>
      <c r="EHT41" s="4" t="s">
        <v>91</v>
      </c>
      <c r="EHU41" s="4" t="s">
        <v>91</v>
      </c>
      <c r="EHV41" s="4" t="s">
        <v>91</v>
      </c>
      <c r="EHW41" s="4" t="s">
        <v>91</v>
      </c>
      <c r="EHX41" s="4" t="s">
        <v>91</v>
      </c>
      <c r="EHY41" s="4" t="s">
        <v>91</v>
      </c>
      <c r="EHZ41" s="4" t="s">
        <v>91</v>
      </c>
      <c r="EIA41" s="4" t="s">
        <v>91</v>
      </c>
      <c r="EIB41" s="4" t="s">
        <v>91</v>
      </c>
      <c r="EIC41" s="4" t="s">
        <v>91</v>
      </c>
      <c r="EID41" s="4" t="s">
        <v>91</v>
      </c>
      <c r="EIE41" s="4" t="s">
        <v>91</v>
      </c>
      <c r="EIF41" s="4" t="s">
        <v>91</v>
      </c>
      <c r="EIG41" s="4" t="s">
        <v>91</v>
      </c>
      <c r="EIH41" s="4" t="s">
        <v>91</v>
      </c>
      <c r="EII41" s="4" t="s">
        <v>91</v>
      </c>
      <c r="EIJ41" s="4" t="s">
        <v>91</v>
      </c>
      <c r="EIK41" s="4" t="s">
        <v>91</v>
      </c>
      <c r="EIL41" s="4" t="s">
        <v>91</v>
      </c>
      <c r="EIM41" s="4" t="s">
        <v>91</v>
      </c>
      <c r="EIN41" s="4" t="s">
        <v>91</v>
      </c>
      <c r="EIO41" s="4" t="s">
        <v>91</v>
      </c>
      <c r="EIP41" s="4" t="s">
        <v>91</v>
      </c>
      <c r="EIQ41" s="4" t="s">
        <v>91</v>
      </c>
      <c r="EIR41" s="4" t="s">
        <v>91</v>
      </c>
      <c r="EIS41" s="4" t="s">
        <v>91</v>
      </c>
      <c r="EIT41" s="4" t="s">
        <v>91</v>
      </c>
      <c r="EIU41" s="4" t="s">
        <v>91</v>
      </c>
      <c r="EIV41" s="4" t="s">
        <v>91</v>
      </c>
      <c r="EIW41" s="4" t="s">
        <v>91</v>
      </c>
      <c r="EIX41" s="4" t="s">
        <v>91</v>
      </c>
      <c r="EIY41" s="4" t="s">
        <v>91</v>
      </c>
      <c r="EIZ41" s="4" t="s">
        <v>91</v>
      </c>
      <c r="EJA41" s="4" t="s">
        <v>91</v>
      </c>
      <c r="EJB41" s="4" t="s">
        <v>91</v>
      </c>
      <c r="EJC41" s="4" t="s">
        <v>91</v>
      </c>
      <c r="EJD41" s="4" t="s">
        <v>91</v>
      </c>
      <c r="EJE41" s="4" t="s">
        <v>91</v>
      </c>
      <c r="EJF41" s="4" t="s">
        <v>91</v>
      </c>
      <c r="EJG41" s="4" t="s">
        <v>91</v>
      </c>
      <c r="EJH41" s="4" t="s">
        <v>91</v>
      </c>
      <c r="EJI41" s="4" t="s">
        <v>91</v>
      </c>
      <c r="EJJ41" s="4" t="s">
        <v>91</v>
      </c>
      <c r="EJK41" s="4" t="s">
        <v>91</v>
      </c>
      <c r="EJL41" s="4" t="s">
        <v>91</v>
      </c>
      <c r="EJM41" s="4" t="s">
        <v>91</v>
      </c>
      <c r="EJN41" s="4" t="s">
        <v>91</v>
      </c>
      <c r="EJO41" s="4" t="s">
        <v>91</v>
      </c>
      <c r="EJP41" s="4" t="s">
        <v>91</v>
      </c>
      <c r="EJQ41" s="4" t="s">
        <v>91</v>
      </c>
      <c r="EJR41" s="4" t="s">
        <v>91</v>
      </c>
      <c r="EJS41" s="4" t="s">
        <v>91</v>
      </c>
      <c r="EJT41" s="4" t="s">
        <v>91</v>
      </c>
      <c r="EJU41" s="4" t="s">
        <v>91</v>
      </c>
      <c r="EJV41" s="4" t="s">
        <v>91</v>
      </c>
      <c r="EJW41" s="4" t="s">
        <v>91</v>
      </c>
      <c r="EJX41" s="4" t="s">
        <v>91</v>
      </c>
      <c r="EJY41" s="4" t="s">
        <v>91</v>
      </c>
      <c r="EJZ41" s="4" t="s">
        <v>91</v>
      </c>
      <c r="EKA41" s="4" t="s">
        <v>91</v>
      </c>
      <c r="EKB41" s="4" t="s">
        <v>91</v>
      </c>
      <c r="EKC41" s="4" t="s">
        <v>91</v>
      </c>
      <c r="EKD41" s="4" t="s">
        <v>91</v>
      </c>
      <c r="EKE41" s="4" t="s">
        <v>91</v>
      </c>
      <c r="EKF41" s="4" t="s">
        <v>91</v>
      </c>
      <c r="EKG41" s="4" t="s">
        <v>91</v>
      </c>
      <c r="EKH41" s="4" t="s">
        <v>91</v>
      </c>
      <c r="EKI41" s="4" t="s">
        <v>91</v>
      </c>
      <c r="EKJ41" s="4" t="s">
        <v>91</v>
      </c>
      <c r="EKK41" s="4" t="s">
        <v>91</v>
      </c>
      <c r="EKL41" s="4" t="s">
        <v>91</v>
      </c>
      <c r="EKM41" s="4" t="s">
        <v>91</v>
      </c>
      <c r="EKN41" s="4" t="s">
        <v>91</v>
      </c>
      <c r="EKO41" s="4" t="s">
        <v>91</v>
      </c>
      <c r="EKP41" s="4" t="s">
        <v>91</v>
      </c>
      <c r="EKQ41" s="4" t="s">
        <v>91</v>
      </c>
      <c r="EKR41" s="4" t="s">
        <v>91</v>
      </c>
      <c r="EKS41" s="4" t="s">
        <v>91</v>
      </c>
      <c r="EKT41" s="4" t="s">
        <v>91</v>
      </c>
      <c r="EKU41" s="4" t="s">
        <v>91</v>
      </c>
      <c r="EKV41" s="4" t="s">
        <v>91</v>
      </c>
      <c r="EKW41" s="4" t="s">
        <v>91</v>
      </c>
      <c r="EKX41" s="4" t="s">
        <v>91</v>
      </c>
      <c r="EKY41" s="4" t="s">
        <v>91</v>
      </c>
      <c r="EKZ41" s="4" t="s">
        <v>91</v>
      </c>
      <c r="ELA41" s="4" t="s">
        <v>91</v>
      </c>
      <c r="ELB41" s="4" t="s">
        <v>91</v>
      </c>
      <c r="ELC41" s="4" t="s">
        <v>91</v>
      </c>
      <c r="ELD41" s="4" t="s">
        <v>91</v>
      </c>
      <c r="ELE41" s="4" t="s">
        <v>91</v>
      </c>
      <c r="ELF41" s="4" t="s">
        <v>91</v>
      </c>
      <c r="ELG41" s="4" t="s">
        <v>91</v>
      </c>
      <c r="ELH41" s="4" t="s">
        <v>91</v>
      </c>
      <c r="ELI41" s="4" t="s">
        <v>91</v>
      </c>
      <c r="ELJ41" s="4" t="s">
        <v>91</v>
      </c>
      <c r="ELK41" s="4" t="s">
        <v>91</v>
      </c>
      <c r="ELL41" s="4" t="s">
        <v>91</v>
      </c>
      <c r="ELM41" s="4" t="s">
        <v>91</v>
      </c>
      <c r="ELN41" s="4" t="s">
        <v>91</v>
      </c>
      <c r="ELO41" s="4" t="s">
        <v>91</v>
      </c>
      <c r="ELP41" s="4" t="s">
        <v>91</v>
      </c>
      <c r="ELQ41" s="4" t="s">
        <v>91</v>
      </c>
      <c r="ELR41" s="4" t="s">
        <v>91</v>
      </c>
      <c r="ELS41" s="4" t="s">
        <v>91</v>
      </c>
      <c r="ELT41" s="4" t="s">
        <v>91</v>
      </c>
      <c r="ELU41" s="4" t="s">
        <v>91</v>
      </c>
      <c r="ELV41" s="4" t="s">
        <v>91</v>
      </c>
      <c r="ELW41" s="4" t="s">
        <v>91</v>
      </c>
      <c r="ELX41" s="4" t="s">
        <v>91</v>
      </c>
      <c r="ELY41" s="4" t="s">
        <v>91</v>
      </c>
      <c r="ELZ41" s="4" t="s">
        <v>91</v>
      </c>
      <c r="EMA41" s="4" t="s">
        <v>91</v>
      </c>
      <c r="EMB41" s="4" t="s">
        <v>91</v>
      </c>
      <c r="EMC41" s="4" t="s">
        <v>91</v>
      </c>
      <c r="EMD41" s="4" t="s">
        <v>91</v>
      </c>
      <c r="EME41" s="4" t="s">
        <v>91</v>
      </c>
      <c r="EMF41" s="4" t="s">
        <v>91</v>
      </c>
      <c r="EMG41" s="4" t="s">
        <v>91</v>
      </c>
      <c r="EMH41" s="4" t="s">
        <v>91</v>
      </c>
      <c r="EMI41" s="4" t="s">
        <v>91</v>
      </c>
      <c r="EMJ41" s="4" t="s">
        <v>91</v>
      </c>
      <c r="EMK41" s="4" t="s">
        <v>91</v>
      </c>
      <c r="EML41" s="4" t="s">
        <v>91</v>
      </c>
      <c r="EMM41" s="4" t="s">
        <v>91</v>
      </c>
      <c r="EMN41" s="4" t="s">
        <v>91</v>
      </c>
      <c r="EMO41" s="4" t="s">
        <v>91</v>
      </c>
      <c r="EMP41" s="4" t="s">
        <v>91</v>
      </c>
      <c r="EMQ41" s="4" t="s">
        <v>91</v>
      </c>
      <c r="EMR41" s="4" t="s">
        <v>91</v>
      </c>
      <c r="EMS41" s="4" t="s">
        <v>91</v>
      </c>
      <c r="EMT41" s="4" t="s">
        <v>91</v>
      </c>
      <c r="EMU41" s="4" t="s">
        <v>91</v>
      </c>
      <c r="EMV41" s="4" t="s">
        <v>91</v>
      </c>
      <c r="EMW41" s="4" t="s">
        <v>91</v>
      </c>
      <c r="EMX41" s="4" t="s">
        <v>91</v>
      </c>
      <c r="EMY41" s="4" t="s">
        <v>91</v>
      </c>
      <c r="EMZ41" s="4" t="s">
        <v>91</v>
      </c>
      <c r="ENA41" s="4" t="s">
        <v>91</v>
      </c>
      <c r="ENB41" s="4" t="s">
        <v>91</v>
      </c>
      <c r="ENC41" s="4" t="s">
        <v>91</v>
      </c>
      <c r="END41" s="4" t="s">
        <v>91</v>
      </c>
      <c r="ENE41" s="4" t="s">
        <v>91</v>
      </c>
      <c r="ENF41" s="4" t="s">
        <v>91</v>
      </c>
      <c r="ENG41" s="4" t="s">
        <v>91</v>
      </c>
      <c r="ENH41" s="4" t="s">
        <v>91</v>
      </c>
      <c r="ENI41" s="4" t="s">
        <v>91</v>
      </c>
      <c r="ENJ41" s="4" t="s">
        <v>91</v>
      </c>
      <c r="ENK41" s="4" t="s">
        <v>91</v>
      </c>
      <c r="ENL41" s="4" t="s">
        <v>91</v>
      </c>
      <c r="ENM41" s="4" t="s">
        <v>91</v>
      </c>
      <c r="ENN41" s="4" t="s">
        <v>91</v>
      </c>
      <c r="ENO41" s="4" t="s">
        <v>91</v>
      </c>
      <c r="ENP41" s="4" t="s">
        <v>91</v>
      </c>
      <c r="ENQ41" s="4" t="s">
        <v>91</v>
      </c>
      <c r="ENR41" s="4" t="s">
        <v>91</v>
      </c>
      <c r="ENS41" s="4" t="s">
        <v>91</v>
      </c>
      <c r="ENT41" s="4" t="s">
        <v>91</v>
      </c>
      <c r="ENU41" s="4" t="s">
        <v>91</v>
      </c>
      <c r="ENV41" s="4" t="s">
        <v>91</v>
      </c>
      <c r="ENW41" s="4" t="s">
        <v>91</v>
      </c>
      <c r="ENX41" s="4" t="s">
        <v>91</v>
      </c>
      <c r="ENY41" s="4" t="s">
        <v>91</v>
      </c>
      <c r="ENZ41" s="4" t="s">
        <v>91</v>
      </c>
      <c r="EOA41" s="4" t="s">
        <v>91</v>
      </c>
      <c r="EOB41" s="4" t="s">
        <v>91</v>
      </c>
      <c r="EOC41" s="4" t="s">
        <v>91</v>
      </c>
      <c r="EOD41" s="4" t="s">
        <v>91</v>
      </c>
      <c r="EOE41" s="4" t="s">
        <v>91</v>
      </c>
      <c r="EOF41" s="4" t="s">
        <v>91</v>
      </c>
      <c r="EOG41" s="4" t="s">
        <v>91</v>
      </c>
      <c r="EOH41" s="4" t="s">
        <v>91</v>
      </c>
      <c r="EOI41" s="4" t="s">
        <v>91</v>
      </c>
      <c r="EOJ41" s="4" t="s">
        <v>91</v>
      </c>
      <c r="EOK41" s="4" t="s">
        <v>91</v>
      </c>
      <c r="EOL41" s="4" t="s">
        <v>91</v>
      </c>
      <c r="EOM41" s="4" t="s">
        <v>91</v>
      </c>
      <c r="EON41" s="4" t="s">
        <v>91</v>
      </c>
      <c r="EOO41" s="4" t="s">
        <v>91</v>
      </c>
      <c r="EOP41" s="4" t="s">
        <v>91</v>
      </c>
      <c r="EOQ41" s="4" t="s">
        <v>91</v>
      </c>
      <c r="EOR41" s="4" t="s">
        <v>91</v>
      </c>
      <c r="EOS41" s="4" t="s">
        <v>91</v>
      </c>
      <c r="EOT41" s="4" t="s">
        <v>91</v>
      </c>
      <c r="EOU41" s="4" t="s">
        <v>91</v>
      </c>
      <c r="EOV41" s="4" t="s">
        <v>91</v>
      </c>
      <c r="EOW41" s="4" t="s">
        <v>91</v>
      </c>
      <c r="EOX41" s="4" t="s">
        <v>91</v>
      </c>
      <c r="EOY41" s="4" t="s">
        <v>91</v>
      </c>
      <c r="EOZ41" s="4" t="s">
        <v>91</v>
      </c>
      <c r="EPA41" s="4" t="s">
        <v>91</v>
      </c>
      <c r="EPB41" s="4" t="s">
        <v>91</v>
      </c>
      <c r="EPC41" s="4" t="s">
        <v>91</v>
      </c>
      <c r="EPD41" s="4" t="s">
        <v>91</v>
      </c>
      <c r="EPE41" s="4" t="s">
        <v>91</v>
      </c>
      <c r="EPF41" s="4" t="s">
        <v>91</v>
      </c>
      <c r="EPG41" s="4" t="s">
        <v>91</v>
      </c>
      <c r="EPH41" s="4" t="s">
        <v>91</v>
      </c>
      <c r="EPI41" s="4" t="s">
        <v>91</v>
      </c>
      <c r="EPJ41" s="4" t="s">
        <v>91</v>
      </c>
      <c r="EPK41" s="4" t="s">
        <v>91</v>
      </c>
      <c r="EPL41" s="4" t="s">
        <v>91</v>
      </c>
      <c r="EPM41" s="4" t="s">
        <v>91</v>
      </c>
      <c r="EPN41" s="4" t="s">
        <v>91</v>
      </c>
      <c r="EPO41" s="4" t="s">
        <v>91</v>
      </c>
      <c r="EPP41" s="4" t="s">
        <v>91</v>
      </c>
      <c r="EPQ41" s="4" t="s">
        <v>91</v>
      </c>
      <c r="EPR41" s="4" t="s">
        <v>91</v>
      </c>
      <c r="EPS41" s="4" t="s">
        <v>91</v>
      </c>
      <c r="EPT41" s="4" t="s">
        <v>91</v>
      </c>
      <c r="EPU41" s="4" t="s">
        <v>91</v>
      </c>
      <c r="EPV41" s="4" t="s">
        <v>91</v>
      </c>
      <c r="EPW41" s="4" t="s">
        <v>91</v>
      </c>
      <c r="EPX41" s="4" t="s">
        <v>91</v>
      </c>
      <c r="EPY41" s="4" t="s">
        <v>91</v>
      </c>
      <c r="EPZ41" s="4" t="s">
        <v>91</v>
      </c>
      <c r="EQA41" s="4" t="s">
        <v>91</v>
      </c>
      <c r="EQB41" s="4" t="s">
        <v>91</v>
      </c>
      <c r="EQC41" s="4" t="s">
        <v>91</v>
      </c>
      <c r="EQD41" s="4" t="s">
        <v>91</v>
      </c>
      <c r="EQE41" s="4" t="s">
        <v>91</v>
      </c>
      <c r="EQF41" s="4" t="s">
        <v>91</v>
      </c>
      <c r="EQG41" s="4" t="s">
        <v>91</v>
      </c>
      <c r="EQH41" s="4" t="s">
        <v>91</v>
      </c>
      <c r="EQI41" s="4" t="s">
        <v>91</v>
      </c>
      <c r="EQJ41" s="4" t="s">
        <v>91</v>
      </c>
      <c r="EQK41" s="4" t="s">
        <v>91</v>
      </c>
      <c r="EQL41" s="4" t="s">
        <v>91</v>
      </c>
      <c r="EQM41" s="4" t="s">
        <v>91</v>
      </c>
      <c r="EQN41" s="4" t="s">
        <v>91</v>
      </c>
      <c r="EQO41" s="4" t="s">
        <v>91</v>
      </c>
      <c r="EQP41" s="4" t="s">
        <v>91</v>
      </c>
      <c r="EQQ41" s="4" t="s">
        <v>91</v>
      </c>
      <c r="EQR41" s="4" t="s">
        <v>91</v>
      </c>
      <c r="EQS41" s="4" t="s">
        <v>91</v>
      </c>
      <c r="EQT41" s="4" t="s">
        <v>91</v>
      </c>
      <c r="EQU41" s="4" t="s">
        <v>91</v>
      </c>
      <c r="EQV41" s="4" t="s">
        <v>91</v>
      </c>
      <c r="EQW41" s="4" t="s">
        <v>91</v>
      </c>
      <c r="EQX41" s="4" t="s">
        <v>91</v>
      </c>
      <c r="EQY41" s="4" t="s">
        <v>91</v>
      </c>
      <c r="EQZ41" s="4" t="s">
        <v>91</v>
      </c>
      <c r="ERA41" s="4" t="s">
        <v>91</v>
      </c>
      <c r="ERB41" s="4" t="s">
        <v>91</v>
      </c>
      <c r="ERC41" s="4" t="s">
        <v>91</v>
      </c>
      <c r="ERD41" s="4" t="s">
        <v>91</v>
      </c>
      <c r="ERE41" s="4" t="s">
        <v>91</v>
      </c>
      <c r="ERF41" s="4" t="s">
        <v>91</v>
      </c>
      <c r="ERG41" s="4" t="s">
        <v>91</v>
      </c>
      <c r="ERH41" s="4" t="s">
        <v>91</v>
      </c>
      <c r="ERI41" s="4" t="s">
        <v>91</v>
      </c>
      <c r="ERJ41" s="4" t="s">
        <v>91</v>
      </c>
      <c r="ERK41" s="4" t="s">
        <v>91</v>
      </c>
      <c r="ERL41" s="4" t="s">
        <v>91</v>
      </c>
      <c r="ERM41" s="4" t="s">
        <v>91</v>
      </c>
      <c r="ERN41" s="4" t="s">
        <v>91</v>
      </c>
      <c r="ERO41" s="4" t="s">
        <v>91</v>
      </c>
      <c r="ERP41" s="4" t="s">
        <v>91</v>
      </c>
      <c r="ERQ41" s="4" t="s">
        <v>91</v>
      </c>
      <c r="ERR41" s="4" t="s">
        <v>91</v>
      </c>
      <c r="ERS41" s="4" t="s">
        <v>91</v>
      </c>
      <c r="ERT41" s="4" t="s">
        <v>91</v>
      </c>
      <c r="ERU41" s="4" t="s">
        <v>91</v>
      </c>
      <c r="ERV41" s="4" t="s">
        <v>91</v>
      </c>
      <c r="ERW41" s="4" t="s">
        <v>91</v>
      </c>
      <c r="ERX41" s="4" t="s">
        <v>91</v>
      </c>
      <c r="ERY41" s="4" t="s">
        <v>91</v>
      </c>
      <c r="ERZ41" s="4" t="s">
        <v>91</v>
      </c>
      <c r="ESA41" s="4" t="s">
        <v>91</v>
      </c>
      <c r="ESB41" s="4" t="s">
        <v>91</v>
      </c>
      <c r="ESC41" s="4" t="s">
        <v>91</v>
      </c>
      <c r="ESD41" s="4" t="s">
        <v>91</v>
      </c>
      <c r="ESE41" s="4" t="s">
        <v>91</v>
      </c>
      <c r="ESF41" s="4" t="s">
        <v>91</v>
      </c>
      <c r="ESG41" s="4" t="s">
        <v>91</v>
      </c>
      <c r="ESH41" s="4" t="s">
        <v>91</v>
      </c>
      <c r="ESI41" s="4" t="s">
        <v>91</v>
      </c>
      <c r="ESJ41" s="4" t="s">
        <v>91</v>
      </c>
      <c r="ESK41" s="4" t="s">
        <v>91</v>
      </c>
      <c r="ESL41" s="4" t="s">
        <v>91</v>
      </c>
      <c r="ESM41" s="4" t="s">
        <v>91</v>
      </c>
      <c r="ESN41" s="4" t="s">
        <v>91</v>
      </c>
      <c r="ESO41" s="4" t="s">
        <v>91</v>
      </c>
      <c r="ESP41" s="4" t="s">
        <v>91</v>
      </c>
      <c r="ESQ41" s="4" t="s">
        <v>91</v>
      </c>
      <c r="ESR41" s="4" t="s">
        <v>91</v>
      </c>
      <c r="ESS41" s="4" t="s">
        <v>91</v>
      </c>
      <c r="EST41" s="4" t="s">
        <v>91</v>
      </c>
      <c r="ESU41" s="4" t="s">
        <v>91</v>
      </c>
      <c r="ESV41" s="4" t="s">
        <v>91</v>
      </c>
      <c r="ESW41" s="4" t="s">
        <v>91</v>
      </c>
      <c r="ESX41" s="4" t="s">
        <v>91</v>
      </c>
      <c r="ESY41" s="4" t="s">
        <v>91</v>
      </c>
      <c r="ESZ41" s="4" t="s">
        <v>91</v>
      </c>
      <c r="ETA41" s="4" t="s">
        <v>91</v>
      </c>
      <c r="ETB41" s="4" t="s">
        <v>91</v>
      </c>
      <c r="ETC41" s="4" t="s">
        <v>91</v>
      </c>
      <c r="ETD41" s="4" t="s">
        <v>91</v>
      </c>
      <c r="ETE41" s="4" t="s">
        <v>91</v>
      </c>
      <c r="ETF41" s="4" t="s">
        <v>91</v>
      </c>
      <c r="ETG41" s="4" t="s">
        <v>91</v>
      </c>
      <c r="ETH41" s="4" t="s">
        <v>91</v>
      </c>
      <c r="ETI41" s="4" t="s">
        <v>91</v>
      </c>
      <c r="ETJ41" s="4" t="s">
        <v>91</v>
      </c>
      <c r="ETK41" s="4" t="s">
        <v>91</v>
      </c>
      <c r="ETL41" s="4" t="s">
        <v>91</v>
      </c>
      <c r="ETM41" s="4" t="s">
        <v>91</v>
      </c>
      <c r="ETN41" s="4" t="s">
        <v>91</v>
      </c>
      <c r="ETO41" s="4" t="s">
        <v>91</v>
      </c>
      <c r="ETP41" s="4" t="s">
        <v>91</v>
      </c>
      <c r="ETQ41" s="4" t="s">
        <v>91</v>
      </c>
      <c r="ETR41" s="4" t="s">
        <v>91</v>
      </c>
      <c r="ETS41" s="4" t="s">
        <v>91</v>
      </c>
      <c r="ETT41" s="4" t="s">
        <v>91</v>
      </c>
      <c r="ETU41" s="4" t="s">
        <v>91</v>
      </c>
      <c r="ETV41" s="4" t="s">
        <v>91</v>
      </c>
      <c r="ETW41" s="4" t="s">
        <v>91</v>
      </c>
      <c r="ETX41" s="4" t="s">
        <v>91</v>
      </c>
      <c r="ETY41" s="4" t="s">
        <v>91</v>
      </c>
      <c r="ETZ41" s="4" t="s">
        <v>91</v>
      </c>
      <c r="EUA41" s="4" t="s">
        <v>91</v>
      </c>
      <c r="EUB41" s="4" t="s">
        <v>91</v>
      </c>
      <c r="EUC41" s="4" t="s">
        <v>91</v>
      </c>
      <c r="EUD41" s="4" t="s">
        <v>91</v>
      </c>
      <c r="EUE41" s="4" t="s">
        <v>91</v>
      </c>
      <c r="EUF41" s="4" t="s">
        <v>91</v>
      </c>
      <c r="EUG41" s="4" t="s">
        <v>91</v>
      </c>
      <c r="EUH41" s="4" t="s">
        <v>91</v>
      </c>
      <c r="EUI41" s="4" t="s">
        <v>91</v>
      </c>
      <c r="EUJ41" s="4" t="s">
        <v>91</v>
      </c>
      <c r="EUK41" s="4" t="s">
        <v>91</v>
      </c>
      <c r="EUL41" s="4" t="s">
        <v>91</v>
      </c>
      <c r="EUM41" s="4" t="s">
        <v>91</v>
      </c>
      <c r="EUN41" s="4" t="s">
        <v>91</v>
      </c>
      <c r="EUO41" s="4" t="s">
        <v>91</v>
      </c>
      <c r="EUP41" s="4" t="s">
        <v>91</v>
      </c>
      <c r="EUQ41" s="4" t="s">
        <v>91</v>
      </c>
      <c r="EUR41" s="4" t="s">
        <v>91</v>
      </c>
      <c r="EUS41" s="4" t="s">
        <v>91</v>
      </c>
      <c r="EUT41" s="4" t="s">
        <v>91</v>
      </c>
      <c r="EUU41" s="4" t="s">
        <v>91</v>
      </c>
      <c r="EUV41" s="4" t="s">
        <v>91</v>
      </c>
      <c r="EUW41" s="4" t="s">
        <v>91</v>
      </c>
      <c r="EUX41" s="4" t="s">
        <v>91</v>
      </c>
      <c r="EUY41" s="4" t="s">
        <v>91</v>
      </c>
      <c r="EUZ41" s="4" t="s">
        <v>91</v>
      </c>
      <c r="EVA41" s="4" t="s">
        <v>91</v>
      </c>
      <c r="EVB41" s="4" t="s">
        <v>91</v>
      </c>
      <c r="EVC41" s="4" t="s">
        <v>91</v>
      </c>
      <c r="EVD41" s="4" t="s">
        <v>91</v>
      </c>
      <c r="EVE41" s="4" t="s">
        <v>91</v>
      </c>
      <c r="EVF41" s="4" t="s">
        <v>91</v>
      </c>
      <c r="EVG41" s="4" t="s">
        <v>91</v>
      </c>
      <c r="EVH41" s="4" t="s">
        <v>91</v>
      </c>
      <c r="EVI41" s="4" t="s">
        <v>91</v>
      </c>
      <c r="EVJ41" s="4" t="s">
        <v>91</v>
      </c>
      <c r="EVK41" s="4" t="s">
        <v>91</v>
      </c>
      <c r="EVL41" s="4" t="s">
        <v>91</v>
      </c>
      <c r="EVM41" s="4" t="s">
        <v>91</v>
      </c>
      <c r="EVN41" s="4" t="s">
        <v>91</v>
      </c>
      <c r="EVO41" s="4" t="s">
        <v>91</v>
      </c>
      <c r="EVP41" s="4" t="s">
        <v>91</v>
      </c>
      <c r="EVQ41" s="4" t="s">
        <v>91</v>
      </c>
      <c r="EVR41" s="4" t="s">
        <v>91</v>
      </c>
      <c r="EVS41" s="4" t="s">
        <v>91</v>
      </c>
      <c r="EVT41" s="4" t="s">
        <v>91</v>
      </c>
      <c r="EVU41" s="4" t="s">
        <v>91</v>
      </c>
      <c r="EVV41" s="4" t="s">
        <v>91</v>
      </c>
      <c r="EVW41" s="4" t="s">
        <v>91</v>
      </c>
      <c r="EVX41" s="4" t="s">
        <v>91</v>
      </c>
      <c r="EVY41" s="4" t="s">
        <v>91</v>
      </c>
      <c r="EVZ41" s="4" t="s">
        <v>91</v>
      </c>
      <c r="EWA41" s="4" t="s">
        <v>91</v>
      </c>
      <c r="EWB41" s="4" t="s">
        <v>91</v>
      </c>
      <c r="EWC41" s="4" t="s">
        <v>91</v>
      </c>
      <c r="EWD41" s="4" t="s">
        <v>91</v>
      </c>
      <c r="EWE41" s="4" t="s">
        <v>91</v>
      </c>
      <c r="EWF41" s="4" t="s">
        <v>91</v>
      </c>
      <c r="EWG41" s="4" t="s">
        <v>91</v>
      </c>
      <c r="EWH41" s="4" t="s">
        <v>91</v>
      </c>
      <c r="EWI41" s="4" t="s">
        <v>91</v>
      </c>
      <c r="EWJ41" s="4" t="s">
        <v>91</v>
      </c>
      <c r="EWK41" s="4" t="s">
        <v>91</v>
      </c>
      <c r="EWL41" s="4" t="s">
        <v>91</v>
      </c>
      <c r="EWM41" s="4" t="s">
        <v>91</v>
      </c>
      <c r="EWN41" s="4" t="s">
        <v>91</v>
      </c>
      <c r="EWO41" s="4" t="s">
        <v>91</v>
      </c>
      <c r="EWP41" s="4" t="s">
        <v>91</v>
      </c>
      <c r="EWQ41" s="4" t="s">
        <v>91</v>
      </c>
      <c r="EWR41" s="4" t="s">
        <v>91</v>
      </c>
      <c r="EWS41" s="4" t="s">
        <v>91</v>
      </c>
      <c r="EWT41" s="4" t="s">
        <v>91</v>
      </c>
      <c r="EWU41" s="4" t="s">
        <v>91</v>
      </c>
      <c r="EWV41" s="4" t="s">
        <v>91</v>
      </c>
      <c r="EWW41" s="4" t="s">
        <v>91</v>
      </c>
      <c r="EWX41" s="4" t="s">
        <v>91</v>
      </c>
      <c r="EWY41" s="4" t="s">
        <v>91</v>
      </c>
      <c r="EWZ41" s="4" t="s">
        <v>91</v>
      </c>
      <c r="EXA41" s="4" t="s">
        <v>91</v>
      </c>
      <c r="EXB41" s="4" t="s">
        <v>91</v>
      </c>
      <c r="EXC41" s="4" t="s">
        <v>91</v>
      </c>
      <c r="EXD41" s="4" t="s">
        <v>91</v>
      </c>
      <c r="EXE41" s="4" t="s">
        <v>91</v>
      </c>
      <c r="EXF41" s="4" t="s">
        <v>91</v>
      </c>
      <c r="EXG41" s="4" t="s">
        <v>91</v>
      </c>
      <c r="EXH41" s="4" t="s">
        <v>91</v>
      </c>
      <c r="EXI41" s="4" t="s">
        <v>91</v>
      </c>
      <c r="EXJ41" s="4" t="s">
        <v>91</v>
      </c>
      <c r="EXK41" s="4" t="s">
        <v>91</v>
      </c>
      <c r="EXL41" s="4" t="s">
        <v>91</v>
      </c>
      <c r="EXM41" s="4" t="s">
        <v>91</v>
      </c>
      <c r="EXN41" s="4" t="s">
        <v>91</v>
      </c>
      <c r="EXO41" s="4" t="s">
        <v>91</v>
      </c>
      <c r="EXP41" s="4" t="s">
        <v>91</v>
      </c>
      <c r="EXQ41" s="4" t="s">
        <v>91</v>
      </c>
      <c r="EXR41" s="4" t="s">
        <v>91</v>
      </c>
      <c r="EXS41" s="4" t="s">
        <v>91</v>
      </c>
      <c r="EXT41" s="4" t="s">
        <v>91</v>
      </c>
      <c r="EXU41" s="4" t="s">
        <v>91</v>
      </c>
      <c r="EXV41" s="4" t="s">
        <v>91</v>
      </c>
      <c r="EXW41" s="4" t="s">
        <v>91</v>
      </c>
      <c r="EXX41" s="4" t="s">
        <v>91</v>
      </c>
      <c r="EXY41" s="4" t="s">
        <v>91</v>
      </c>
      <c r="EXZ41" s="4" t="s">
        <v>91</v>
      </c>
      <c r="EYA41" s="4" t="s">
        <v>91</v>
      </c>
      <c r="EYB41" s="4" t="s">
        <v>91</v>
      </c>
      <c r="EYC41" s="4" t="s">
        <v>91</v>
      </c>
      <c r="EYD41" s="4" t="s">
        <v>91</v>
      </c>
      <c r="EYE41" s="4" t="s">
        <v>91</v>
      </c>
      <c r="EYF41" s="4" t="s">
        <v>91</v>
      </c>
      <c r="EYG41" s="4" t="s">
        <v>91</v>
      </c>
      <c r="EYH41" s="4" t="s">
        <v>91</v>
      </c>
      <c r="EYI41" s="4" t="s">
        <v>91</v>
      </c>
      <c r="EYJ41" s="4" t="s">
        <v>91</v>
      </c>
      <c r="EYK41" s="4" t="s">
        <v>91</v>
      </c>
      <c r="EYL41" s="4" t="s">
        <v>91</v>
      </c>
      <c r="EYM41" s="4" t="s">
        <v>91</v>
      </c>
      <c r="EYN41" s="4" t="s">
        <v>91</v>
      </c>
      <c r="EYO41" s="4" t="s">
        <v>91</v>
      </c>
      <c r="EYP41" s="4" t="s">
        <v>91</v>
      </c>
      <c r="EYQ41" s="4" t="s">
        <v>91</v>
      </c>
      <c r="EYR41" s="4" t="s">
        <v>91</v>
      </c>
      <c r="EYS41" s="4" t="s">
        <v>91</v>
      </c>
      <c r="EYT41" s="4" t="s">
        <v>91</v>
      </c>
      <c r="EYU41" s="4" t="s">
        <v>91</v>
      </c>
      <c r="EYV41" s="4" t="s">
        <v>91</v>
      </c>
      <c r="EYW41" s="4" t="s">
        <v>91</v>
      </c>
      <c r="EYX41" s="4" t="s">
        <v>91</v>
      </c>
      <c r="EYY41" s="4" t="s">
        <v>91</v>
      </c>
      <c r="EYZ41" s="4" t="s">
        <v>91</v>
      </c>
      <c r="EZA41" s="4" t="s">
        <v>91</v>
      </c>
      <c r="EZB41" s="4" t="s">
        <v>91</v>
      </c>
      <c r="EZC41" s="4" t="s">
        <v>91</v>
      </c>
      <c r="EZD41" s="4" t="s">
        <v>91</v>
      </c>
      <c r="EZE41" s="4" t="s">
        <v>91</v>
      </c>
      <c r="EZF41" s="4" t="s">
        <v>91</v>
      </c>
      <c r="EZG41" s="4" t="s">
        <v>91</v>
      </c>
      <c r="EZH41" s="4" t="s">
        <v>91</v>
      </c>
      <c r="EZI41" s="4" t="s">
        <v>91</v>
      </c>
      <c r="EZJ41" s="4" t="s">
        <v>91</v>
      </c>
      <c r="EZK41" s="4" t="s">
        <v>91</v>
      </c>
      <c r="EZL41" s="4" t="s">
        <v>91</v>
      </c>
      <c r="EZM41" s="4" t="s">
        <v>91</v>
      </c>
      <c r="EZN41" s="4" t="s">
        <v>91</v>
      </c>
      <c r="EZO41" s="4" t="s">
        <v>91</v>
      </c>
      <c r="EZP41" s="4" t="s">
        <v>91</v>
      </c>
      <c r="EZQ41" s="4" t="s">
        <v>91</v>
      </c>
      <c r="EZR41" s="4" t="s">
        <v>91</v>
      </c>
      <c r="EZS41" s="4" t="s">
        <v>91</v>
      </c>
      <c r="EZT41" s="4" t="s">
        <v>91</v>
      </c>
      <c r="EZU41" s="4" t="s">
        <v>91</v>
      </c>
      <c r="EZV41" s="4" t="s">
        <v>91</v>
      </c>
      <c r="EZW41" s="4" t="s">
        <v>91</v>
      </c>
      <c r="EZX41" s="4" t="s">
        <v>91</v>
      </c>
      <c r="EZY41" s="4" t="s">
        <v>91</v>
      </c>
      <c r="EZZ41" s="4" t="s">
        <v>91</v>
      </c>
      <c r="FAA41" s="4" t="s">
        <v>91</v>
      </c>
      <c r="FAB41" s="4" t="s">
        <v>91</v>
      </c>
      <c r="FAC41" s="4" t="s">
        <v>91</v>
      </c>
      <c r="FAD41" s="4" t="s">
        <v>91</v>
      </c>
      <c r="FAE41" s="4" t="s">
        <v>91</v>
      </c>
      <c r="FAF41" s="4" t="s">
        <v>91</v>
      </c>
      <c r="FAG41" s="4" t="s">
        <v>91</v>
      </c>
      <c r="FAH41" s="4" t="s">
        <v>91</v>
      </c>
      <c r="FAI41" s="4" t="s">
        <v>91</v>
      </c>
      <c r="FAJ41" s="4" t="s">
        <v>91</v>
      </c>
      <c r="FAK41" s="4" t="s">
        <v>91</v>
      </c>
      <c r="FAL41" s="4" t="s">
        <v>91</v>
      </c>
      <c r="FAM41" s="4" t="s">
        <v>91</v>
      </c>
      <c r="FAN41" s="4" t="s">
        <v>91</v>
      </c>
      <c r="FAO41" s="4" t="s">
        <v>91</v>
      </c>
      <c r="FAP41" s="4" t="s">
        <v>91</v>
      </c>
      <c r="FAQ41" s="4" t="s">
        <v>91</v>
      </c>
      <c r="FAR41" s="4" t="s">
        <v>91</v>
      </c>
      <c r="FAS41" s="4" t="s">
        <v>91</v>
      </c>
      <c r="FAT41" s="4" t="s">
        <v>91</v>
      </c>
      <c r="FAU41" s="4" t="s">
        <v>91</v>
      </c>
      <c r="FAV41" s="4" t="s">
        <v>91</v>
      </c>
      <c r="FAW41" s="4" t="s">
        <v>91</v>
      </c>
      <c r="FAX41" s="4" t="s">
        <v>91</v>
      </c>
      <c r="FAY41" s="4" t="s">
        <v>91</v>
      </c>
      <c r="FAZ41" s="4" t="s">
        <v>91</v>
      </c>
      <c r="FBA41" s="4" t="s">
        <v>91</v>
      </c>
      <c r="FBB41" s="4" t="s">
        <v>91</v>
      </c>
      <c r="FBC41" s="4" t="s">
        <v>91</v>
      </c>
      <c r="FBD41" s="4" t="s">
        <v>91</v>
      </c>
      <c r="FBE41" s="4" t="s">
        <v>91</v>
      </c>
      <c r="FBF41" s="4" t="s">
        <v>91</v>
      </c>
      <c r="FBG41" s="4" t="s">
        <v>91</v>
      </c>
      <c r="FBH41" s="4" t="s">
        <v>91</v>
      </c>
      <c r="FBI41" s="4" t="s">
        <v>91</v>
      </c>
      <c r="FBJ41" s="4" t="s">
        <v>91</v>
      </c>
      <c r="FBK41" s="4" t="s">
        <v>91</v>
      </c>
      <c r="FBL41" s="4" t="s">
        <v>91</v>
      </c>
      <c r="FBM41" s="4" t="s">
        <v>91</v>
      </c>
      <c r="FBN41" s="4" t="s">
        <v>91</v>
      </c>
      <c r="FBO41" s="4" t="s">
        <v>91</v>
      </c>
      <c r="FBP41" s="4" t="s">
        <v>91</v>
      </c>
      <c r="FBQ41" s="4" t="s">
        <v>91</v>
      </c>
      <c r="FBR41" s="4" t="s">
        <v>91</v>
      </c>
      <c r="FBS41" s="4" t="s">
        <v>91</v>
      </c>
      <c r="FBT41" s="4" t="s">
        <v>91</v>
      </c>
      <c r="FBU41" s="4" t="s">
        <v>91</v>
      </c>
      <c r="FBV41" s="4" t="s">
        <v>91</v>
      </c>
      <c r="FBW41" s="4" t="s">
        <v>91</v>
      </c>
      <c r="FBX41" s="4" t="s">
        <v>91</v>
      </c>
      <c r="FBY41" s="4" t="s">
        <v>91</v>
      </c>
      <c r="FBZ41" s="4" t="s">
        <v>91</v>
      </c>
      <c r="FCA41" s="4" t="s">
        <v>91</v>
      </c>
      <c r="FCB41" s="4" t="s">
        <v>91</v>
      </c>
      <c r="FCC41" s="4" t="s">
        <v>91</v>
      </c>
      <c r="FCD41" s="4" t="s">
        <v>91</v>
      </c>
      <c r="FCE41" s="4" t="s">
        <v>91</v>
      </c>
      <c r="FCF41" s="4" t="s">
        <v>91</v>
      </c>
      <c r="FCG41" s="4" t="s">
        <v>91</v>
      </c>
      <c r="FCH41" s="4" t="s">
        <v>91</v>
      </c>
      <c r="FCI41" s="4" t="s">
        <v>91</v>
      </c>
      <c r="FCJ41" s="4" t="s">
        <v>91</v>
      </c>
      <c r="FCK41" s="4" t="s">
        <v>91</v>
      </c>
      <c r="FCL41" s="4" t="s">
        <v>91</v>
      </c>
      <c r="FCM41" s="4" t="s">
        <v>91</v>
      </c>
      <c r="FCN41" s="4" t="s">
        <v>91</v>
      </c>
      <c r="FCO41" s="4" t="s">
        <v>91</v>
      </c>
      <c r="FCP41" s="4" t="s">
        <v>91</v>
      </c>
      <c r="FCQ41" s="4" t="s">
        <v>91</v>
      </c>
      <c r="FCR41" s="4" t="s">
        <v>91</v>
      </c>
      <c r="FCS41" s="4" t="s">
        <v>91</v>
      </c>
      <c r="FCT41" s="4" t="s">
        <v>91</v>
      </c>
      <c r="FCU41" s="4" t="s">
        <v>91</v>
      </c>
      <c r="FCV41" s="4" t="s">
        <v>91</v>
      </c>
      <c r="FCW41" s="4" t="s">
        <v>91</v>
      </c>
      <c r="FCX41" s="4" t="s">
        <v>91</v>
      </c>
      <c r="FCY41" s="4" t="s">
        <v>91</v>
      </c>
      <c r="FCZ41" s="4" t="s">
        <v>91</v>
      </c>
      <c r="FDA41" s="4" t="s">
        <v>91</v>
      </c>
      <c r="FDB41" s="4" t="s">
        <v>91</v>
      </c>
      <c r="FDC41" s="4" t="s">
        <v>91</v>
      </c>
      <c r="FDD41" s="4" t="s">
        <v>91</v>
      </c>
      <c r="FDE41" s="4" t="s">
        <v>91</v>
      </c>
      <c r="FDF41" s="4" t="s">
        <v>91</v>
      </c>
      <c r="FDG41" s="4" t="s">
        <v>91</v>
      </c>
      <c r="FDH41" s="4" t="s">
        <v>91</v>
      </c>
      <c r="FDI41" s="4" t="s">
        <v>91</v>
      </c>
      <c r="FDJ41" s="4" t="s">
        <v>91</v>
      </c>
      <c r="FDK41" s="4" t="s">
        <v>91</v>
      </c>
      <c r="FDL41" s="4" t="s">
        <v>91</v>
      </c>
      <c r="FDM41" s="4" t="s">
        <v>91</v>
      </c>
      <c r="FDN41" s="4" t="s">
        <v>91</v>
      </c>
      <c r="FDO41" s="4" t="s">
        <v>91</v>
      </c>
      <c r="FDP41" s="4" t="s">
        <v>91</v>
      </c>
      <c r="FDQ41" s="4" t="s">
        <v>91</v>
      </c>
      <c r="FDR41" s="4" t="s">
        <v>91</v>
      </c>
      <c r="FDS41" s="4" t="s">
        <v>91</v>
      </c>
      <c r="FDT41" s="4" t="s">
        <v>91</v>
      </c>
      <c r="FDU41" s="4" t="s">
        <v>91</v>
      </c>
      <c r="FDV41" s="4" t="s">
        <v>91</v>
      </c>
      <c r="FDW41" s="4" t="s">
        <v>91</v>
      </c>
      <c r="FDX41" s="4" t="s">
        <v>91</v>
      </c>
      <c r="FDY41" s="4" t="s">
        <v>91</v>
      </c>
      <c r="FDZ41" s="4" t="s">
        <v>91</v>
      </c>
      <c r="FEA41" s="4" t="s">
        <v>91</v>
      </c>
      <c r="FEB41" s="4" t="s">
        <v>91</v>
      </c>
      <c r="FEC41" s="4" t="s">
        <v>91</v>
      </c>
      <c r="FED41" s="4" t="s">
        <v>91</v>
      </c>
      <c r="FEE41" s="4" t="s">
        <v>91</v>
      </c>
      <c r="FEF41" s="4" t="s">
        <v>91</v>
      </c>
      <c r="FEG41" s="4" t="s">
        <v>91</v>
      </c>
      <c r="FEH41" s="4" t="s">
        <v>91</v>
      </c>
      <c r="FEI41" s="4" t="s">
        <v>91</v>
      </c>
      <c r="FEJ41" s="4" t="s">
        <v>91</v>
      </c>
      <c r="FEK41" s="4" t="s">
        <v>91</v>
      </c>
      <c r="FEL41" s="4" t="s">
        <v>91</v>
      </c>
      <c r="FEM41" s="4" t="s">
        <v>91</v>
      </c>
      <c r="FEN41" s="4" t="s">
        <v>91</v>
      </c>
      <c r="FEO41" s="4" t="s">
        <v>91</v>
      </c>
      <c r="FEP41" s="4" t="s">
        <v>91</v>
      </c>
      <c r="FEQ41" s="4" t="s">
        <v>91</v>
      </c>
      <c r="FER41" s="4" t="s">
        <v>91</v>
      </c>
      <c r="FES41" s="4" t="s">
        <v>91</v>
      </c>
      <c r="FET41" s="4" t="s">
        <v>91</v>
      </c>
      <c r="FEU41" s="4" t="s">
        <v>91</v>
      </c>
      <c r="FEV41" s="4" t="s">
        <v>91</v>
      </c>
      <c r="FEW41" s="4" t="s">
        <v>91</v>
      </c>
      <c r="FEX41" s="4" t="s">
        <v>91</v>
      </c>
      <c r="FEY41" s="4" t="s">
        <v>91</v>
      </c>
      <c r="FEZ41" s="4" t="s">
        <v>91</v>
      </c>
      <c r="FFA41" s="4" t="s">
        <v>91</v>
      </c>
      <c r="FFB41" s="4" t="s">
        <v>91</v>
      </c>
      <c r="FFC41" s="4" t="s">
        <v>91</v>
      </c>
      <c r="FFD41" s="4" t="s">
        <v>91</v>
      </c>
      <c r="FFE41" s="4" t="s">
        <v>91</v>
      </c>
      <c r="FFF41" s="4" t="s">
        <v>91</v>
      </c>
      <c r="FFG41" s="4" t="s">
        <v>91</v>
      </c>
      <c r="FFH41" s="4" t="s">
        <v>91</v>
      </c>
      <c r="FFI41" s="4" t="s">
        <v>91</v>
      </c>
      <c r="FFJ41" s="4" t="s">
        <v>91</v>
      </c>
      <c r="FFK41" s="4" t="s">
        <v>91</v>
      </c>
      <c r="FFL41" s="4" t="s">
        <v>91</v>
      </c>
      <c r="FFM41" s="4" t="s">
        <v>91</v>
      </c>
      <c r="FFN41" s="4" t="s">
        <v>91</v>
      </c>
      <c r="FFO41" s="4" t="s">
        <v>91</v>
      </c>
      <c r="FFP41" s="4" t="s">
        <v>91</v>
      </c>
      <c r="FFQ41" s="4" t="s">
        <v>91</v>
      </c>
      <c r="FFR41" s="4" t="s">
        <v>91</v>
      </c>
      <c r="FFS41" s="4" t="s">
        <v>91</v>
      </c>
      <c r="FFT41" s="4" t="s">
        <v>91</v>
      </c>
      <c r="FFU41" s="4" t="s">
        <v>91</v>
      </c>
      <c r="FFV41" s="4" t="s">
        <v>91</v>
      </c>
      <c r="FFW41" s="4" t="s">
        <v>91</v>
      </c>
      <c r="FFX41" s="4" t="s">
        <v>91</v>
      </c>
      <c r="FFY41" s="4" t="s">
        <v>91</v>
      </c>
      <c r="FFZ41" s="4" t="s">
        <v>91</v>
      </c>
      <c r="FGA41" s="4" t="s">
        <v>91</v>
      </c>
      <c r="FGB41" s="4" t="s">
        <v>91</v>
      </c>
      <c r="FGC41" s="4" t="s">
        <v>91</v>
      </c>
      <c r="FGD41" s="4" t="s">
        <v>91</v>
      </c>
      <c r="FGE41" s="4" t="s">
        <v>91</v>
      </c>
      <c r="FGF41" s="4" t="s">
        <v>91</v>
      </c>
      <c r="FGG41" s="4" t="s">
        <v>91</v>
      </c>
      <c r="FGH41" s="4" t="s">
        <v>91</v>
      </c>
      <c r="FGI41" s="4" t="s">
        <v>91</v>
      </c>
      <c r="FGJ41" s="4" t="s">
        <v>91</v>
      </c>
      <c r="FGK41" s="4" t="s">
        <v>91</v>
      </c>
      <c r="FGL41" s="4" t="s">
        <v>91</v>
      </c>
      <c r="FGM41" s="4" t="s">
        <v>91</v>
      </c>
      <c r="FGN41" s="4" t="s">
        <v>91</v>
      </c>
      <c r="FGO41" s="4" t="s">
        <v>91</v>
      </c>
      <c r="FGP41" s="4" t="s">
        <v>91</v>
      </c>
      <c r="FGQ41" s="4" t="s">
        <v>91</v>
      </c>
      <c r="FGR41" s="4" t="s">
        <v>91</v>
      </c>
      <c r="FGS41" s="4" t="s">
        <v>91</v>
      </c>
      <c r="FGT41" s="4" t="s">
        <v>91</v>
      </c>
      <c r="FGU41" s="4" t="s">
        <v>91</v>
      </c>
      <c r="FGV41" s="4" t="s">
        <v>91</v>
      </c>
      <c r="FGW41" s="4" t="s">
        <v>91</v>
      </c>
      <c r="FGX41" s="4" t="s">
        <v>91</v>
      </c>
      <c r="FGY41" s="4" t="s">
        <v>91</v>
      </c>
      <c r="FGZ41" s="4" t="s">
        <v>91</v>
      </c>
      <c r="FHA41" s="4" t="s">
        <v>91</v>
      </c>
      <c r="FHB41" s="4" t="s">
        <v>91</v>
      </c>
      <c r="FHC41" s="4" t="s">
        <v>91</v>
      </c>
      <c r="FHD41" s="4" t="s">
        <v>91</v>
      </c>
      <c r="FHE41" s="4" t="s">
        <v>91</v>
      </c>
      <c r="FHF41" s="4" t="s">
        <v>91</v>
      </c>
      <c r="FHG41" s="4" t="s">
        <v>91</v>
      </c>
      <c r="FHH41" s="4" t="s">
        <v>91</v>
      </c>
      <c r="FHI41" s="4" t="s">
        <v>91</v>
      </c>
      <c r="FHJ41" s="4" t="s">
        <v>91</v>
      </c>
      <c r="FHK41" s="4" t="s">
        <v>91</v>
      </c>
      <c r="FHL41" s="4" t="s">
        <v>91</v>
      </c>
      <c r="FHM41" s="4" t="s">
        <v>91</v>
      </c>
      <c r="FHN41" s="4" t="s">
        <v>91</v>
      </c>
      <c r="FHO41" s="4" t="s">
        <v>91</v>
      </c>
      <c r="FHP41" s="4" t="s">
        <v>91</v>
      </c>
      <c r="FHQ41" s="4" t="s">
        <v>91</v>
      </c>
      <c r="FHR41" s="4" t="s">
        <v>91</v>
      </c>
      <c r="FHS41" s="4" t="s">
        <v>91</v>
      </c>
      <c r="FHT41" s="4" t="s">
        <v>91</v>
      </c>
      <c r="FHU41" s="4" t="s">
        <v>91</v>
      </c>
      <c r="FHV41" s="4" t="s">
        <v>91</v>
      </c>
      <c r="FHW41" s="4" t="s">
        <v>91</v>
      </c>
      <c r="FHX41" s="4" t="s">
        <v>91</v>
      </c>
      <c r="FHY41" s="4" t="s">
        <v>91</v>
      </c>
      <c r="FHZ41" s="4" t="s">
        <v>91</v>
      </c>
      <c r="FIA41" s="4" t="s">
        <v>91</v>
      </c>
      <c r="FIB41" s="4" t="s">
        <v>91</v>
      </c>
      <c r="FIC41" s="4" t="s">
        <v>91</v>
      </c>
      <c r="FID41" s="4" t="s">
        <v>91</v>
      </c>
      <c r="FIE41" s="4" t="s">
        <v>91</v>
      </c>
      <c r="FIF41" s="4" t="s">
        <v>91</v>
      </c>
      <c r="FIG41" s="4" t="s">
        <v>91</v>
      </c>
      <c r="FIH41" s="4" t="s">
        <v>91</v>
      </c>
      <c r="FII41" s="4" t="s">
        <v>91</v>
      </c>
      <c r="FIJ41" s="4" t="s">
        <v>91</v>
      </c>
      <c r="FIK41" s="4" t="s">
        <v>91</v>
      </c>
      <c r="FIL41" s="4" t="s">
        <v>91</v>
      </c>
      <c r="FIM41" s="4" t="s">
        <v>91</v>
      </c>
      <c r="FIN41" s="4" t="s">
        <v>91</v>
      </c>
      <c r="FIO41" s="4" t="s">
        <v>91</v>
      </c>
      <c r="FIP41" s="4" t="s">
        <v>91</v>
      </c>
      <c r="FIQ41" s="4" t="s">
        <v>91</v>
      </c>
      <c r="FIR41" s="4" t="s">
        <v>91</v>
      </c>
      <c r="FIS41" s="4" t="s">
        <v>91</v>
      </c>
      <c r="FIT41" s="4" t="s">
        <v>91</v>
      </c>
      <c r="FIU41" s="4" t="s">
        <v>91</v>
      </c>
      <c r="FIV41" s="4" t="s">
        <v>91</v>
      </c>
      <c r="FIW41" s="4" t="s">
        <v>91</v>
      </c>
      <c r="FIX41" s="4" t="s">
        <v>91</v>
      </c>
      <c r="FIY41" s="4" t="s">
        <v>91</v>
      </c>
      <c r="FIZ41" s="4" t="s">
        <v>91</v>
      </c>
      <c r="FJA41" s="4" t="s">
        <v>91</v>
      </c>
      <c r="FJB41" s="4" t="s">
        <v>91</v>
      </c>
      <c r="FJC41" s="4" t="s">
        <v>91</v>
      </c>
      <c r="FJD41" s="4" t="s">
        <v>91</v>
      </c>
      <c r="FJE41" s="4" t="s">
        <v>91</v>
      </c>
      <c r="FJF41" s="4" t="s">
        <v>91</v>
      </c>
      <c r="FJG41" s="4" t="s">
        <v>91</v>
      </c>
      <c r="FJH41" s="4" t="s">
        <v>91</v>
      </c>
      <c r="FJI41" s="4" t="s">
        <v>91</v>
      </c>
      <c r="FJJ41" s="4" t="s">
        <v>91</v>
      </c>
      <c r="FJK41" s="4" t="s">
        <v>91</v>
      </c>
      <c r="FJL41" s="4" t="s">
        <v>91</v>
      </c>
      <c r="FJM41" s="4" t="s">
        <v>91</v>
      </c>
      <c r="FJN41" s="4" t="s">
        <v>91</v>
      </c>
      <c r="FJO41" s="4" t="s">
        <v>91</v>
      </c>
      <c r="FJP41" s="4" t="s">
        <v>91</v>
      </c>
      <c r="FJQ41" s="4" t="s">
        <v>91</v>
      </c>
      <c r="FJR41" s="4" t="s">
        <v>91</v>
      </c>
      <c r="FJS41" s="4" t="s">
        <v>91</v>
      </c>
      <c r="FJT41" s="4" t="s">
        <v>91</v>
      </c>
      <c r="FJU41" s="4" t="s">
        <v>91</v>
      </c>
      <c r="FJV41" s="4" t="s">
        <v>91</v>
      </c>
      <c r="FJW41" s="4" t="s">
        <v>91</v>
      </c>
      <c r="FJX41" s="4" t="s">
        <v>91</v>
      </c>
      <c r="FJY41" s="4" t="s">
        <v>91</v>
      </c>
      <c r="FJZ41" s="4" t="s">
        <v>91</v>
      </c>
      <c r="FKA41" s="4" t="s">
        <v>91</v>
      </c>
      <c r="FKB41" s="4" t="s">
        <v>91</v>
      </c>
      <c r="FKC41" s="4" t="s">
        <v>91</v>
      </c>
      <c r="FKD41" s="4" t="s">
        <v>91</v>
      </c>
      <c r="FKE41" s="4" t="s">
        <v>91</v>
      </c>
      <c r="FKF41" s="4" t="s">
        <v>91</v>
      </c>
      <c r="FKG41" s="4" t="s">
        <v>91</v>
      </c>
      <c r="FKH41" s="4" t="s">
        <v>91</v>
      </c>
      <c r="FKI41" s="4" t="s">
        <v>91</v>
      </c>
      <c r="FKJ41" s="4" t="s">
        <v>91</v>
      </c>
      <c r="FKK41" s="4" t="s">
        <v>91</v>
      </c>
      <c r="FKL41" s="4" t="s">
        <v>91</v>
      </c>
      <c r="FKM41" s="4" t="s">
        <v>91</v>
      </c>
      <c r="FKN41" s="4" t="s">
        <v>91</v>
      </c>
      <c r="FKO41" s="4" t="s">
        <v>91</v>
      </c>
      <c r="FKP41" s="4" t="s">
        <v>91</v>
      </c>
      <c r="FKQ41" s="4" t="s">
        <v>91</v>
      </c>
      <c r="FKR41" s="4" t="s">
        <v>91</v>
      </c>
      <c r="FKS41" s="4" t="s">
        <v>91</v>
      </c>
      <c r="FKT41" s="4" t="s">
        <v>91</v>
      </c>
      <c r="FKU41" s="4" t="s">
        <v>91</v>
      </c>
      <c r="FKV41" s="4" t="s">
        <v>91</v>
      </c>
      <c r="FKW41" s="4" t="s">
        <v>91</v>
      </c>
      <c r="FKX41" s="4" t="s">
        <v>91</v>
      </c>
      <c r="FKY41" s="4" t="s">
        <v>91</v>
      </c>
      <c r="FKZ41" s="4" t="s">
        <v>91</v>
      </c>
      <c r="FLA41" s="4" t="s">
        <v>91</v>
      </c>
      <c r="FLB41" s="4" t="s">
        <v>91</v>
      </c>
      <c r="FLC41" s="4" t="s">
        <v>91</v>
      </c>
      <c r="FLD41" s="4" t="s">
        <v>91</v>
      </c>
      <c r="FLE41" s="4" t="s">
        <v>91</v>
      </c>
      <c r="FLF41" s="4" t="s">
        <v>91</v>
      </c>
      <c r="FLG41" s="4" t="s">
        <v>91</v>
      </c>
      <c r="FLH41" s="4" t="s">
        <v>91</v>
      </c>
      <c r="FLI41" s="4" t="s">
        <v>91</v>
      </c>
      <c r="FLJ41" s="4" t="s">
        <v>91</v>
      </c>
      <c r="FLK41" s="4" t="s">
        <v>91</v>
      </c>
      <c r="FLL41" s="4" t="s">
        <v>91</v>
      </c>
      <c r="FLM41" s="4" t="s">
        <v>91</v>
      </c>
      <c r="FLN41" s="4" t="s">
        <v>91</v>
      </c>
      <c r="FLO41" s="4" t="s">
        <v>91</v>
      </c>
      <c r="FLP41" s="4" t="s">
        <v>91</v>
      </c>
      <c r="FLQ41" s="4" t="s">
        <v>91</v>
      </c>
      <c r="FLR41" s="4" t="s">
        <v>91</v>
      </c>
      <c r="FLS41" s="4" t="s">
        <v>91</v>
      </c>
      <c r="FLT41" s="4" t="s">
        <v>91</v>
      </c>
      <c r="FLU41" s="4" t="s">
        <v>91</v>
      </c>
      <c r="FLV41" s="4" t="s">
        <v>91</v>
      </c>
      <c r="FLW41" s="4" t="s">
        <v>91</v>
      </c>
      <c r="FLX41" s="4" t="s">
        <v>91</v>
      </c>
      <c r="FLY41" s="4" t="s">
        <v>91</v>
      </c>
      <c r="FLZ41" s="4" t="s">
        <v>91</v>
      </c>
      <c r="FMA41" s="4" t="s">
        <v>91</v>
      </c>
      <c r="FMB41" s="4" t="s">
        <v>91</v>
      </c>
      <c r="FMC41" s="4" t="s">
        <v>91</v>
      </c>
      <c r="FMD41" s="4" t="s">
        <v>91</v>
      </c>
      <c r="FME41" s="4" t="s">
        <v>91</v>
      </c>
      <c r="FMF41" s="4" t="s">
        <v>91</v>
      </c>
      <c r="FMG41" s="4" t="s">
        <v>91</v>
      </c>
      <c r="FMH41" s="4" t="s">
        <v>91</v>
      </c>
      <c r="FMI41" s="4" t="s">
        <v>91</v>
      </c>
      <c r="FMJ41" s="4" t="s">
        <v>91</v>
      </c>
      <c r="FMK41" s="4" t="s">
        <v>91</v>
      </c>
      <c r="FML41" s="4" t="s">
        <v>91</v>
      </c>
      <c r="FMM41" s="4" t="s">
        <v>91</v>
      </c>
      <c r="FMN41" s="4" t="s">
        <v>91</v>
      </c>
      <c r="FMO41" s="4" t="s">
        <v>91</v>
      </c>
      <c r="FMP41" s="4" t="s">
        <v>91</v>
      </c>
      <c r="FMQ41" s="4" t="s">
        <v>91</v>
      </c>
      <c r="FMR41" s="4" t="s">
        <v>91</v>
      </c>
      <c r="FMS41" s="4" t="s">
        <v>91</v>
      </c>
      <c r="FMT41" s="4" t="s">
        <v>91</v>
      </c>
      <c r="FMU41" s="4" t="s">
        <v>91</v>
      </c>
      <c r="FMV41" s="4" t="s">
        <v>91</v>
      </c>
      <c r="FMW41" s="4" t="s">
        <v>91</v>
      </c>
      <c r="FMX41" s="4" t="s">
        <v>91</v>
      </c>
      <c r="FMY41" s="4" t="s">
        <v>91</v>
      </c>
      <c r="FMZ41" s="4" t="s">
        <v>91</v>
      </c>
      <c r="FNA41" s="4" t="s">
        <v>91</v>
      </c>
      <c r="FNB41" s="4" t="s">
        <v>91</v>
      </c>
      <c r="FNC41" s="4" t="s">
        <v>91</v>
      </c>
      <c r="FND41" s="4" t="s">
        <v>91</v>
      </c>
      <c r="FNE41" s="4" t="s">
        <v>91</v>
      </c>
      <c r="FNF41" s="4" t="s">
        <v>91</v>
      </c>
      <c r="FNG41" s="4" t="s">
        <v>91</v>
      </c>
      <c r="FNH41" s="4" t="s">
        <v>91</v>
      </c>
      <c r="FNI41" s="4" t="s">
        <v>91</v>
      </c>
      <c r="FNJ41" s="4" t="s">
        <v>91</v>
      </c>
      <c r="FNK41" s="4" t="s">
        <v>91</v>
      </c>
      <c r="FNL41" s="4" t="s">
        <v>91</v>
      </c>
      <c r="FNM41" s="4" t="s">
        <v>91</v>
      </c>
      <c r="FNN41" s="4" t="s">
        <v>91</v>
      </c>
      <c r="FNO41" s="4" t="s">
        <v>91</v>
      </c>
      <c r="FNP41" s="4" t="s">
        <v>91</v>
      </c>
      <c r="FNQ41" s="4" t="s">
        <v>91</v>
      </c>
      <c r="FNR41" s="4" t="s">
        <v>91</v>
      </c>
      <c r="FNS41" s="4" t="s">
        <v>91</v>
      </c>
      <c r="FNT41" s="4" t="s">
        <v>91</v>
      </c>
      <c r="FNU41" s="4" t="s">
        <v>91</v>
      </c>
      <c r="FNV41" s="4" t="s">
        <v>91</v>
      </c>
      <c r="FNW41" s="4" t="s">
        <v>91</v>
      </c>
      <c r="FNX41" s="4" t="s">
        <v>91</v>
      </c>
      <c r="FNY41" s="4" t="s">
        <v>91</v>
      </c>
      <c r="FNZ41" s="4" t="s">
        <v>91</v>
      </c>
      <c r="FOA41" s="4" t="s">
        <v>91</v>
      </c>
      <c r="FOB41" s="4" t="s">
        <v>91</v>
      </c>
      <c r="FOC41" s="4" t="s">
        <v>91</v>
      </c>
      <c r="FOD41" s="4" t="s">
        <v>91</v>
      </c>
      <c r="FOE41" s="4" t="s">
        <v>91</v>
      </c>
      <c r="FOF41" s="4" t="s">
        <v>91</v>
      </c>
      <c r="FOG41" s="4" t="s">
        <v>91</v>
      </c>
      <c r="FOH41" s="4" t="s">
        <v>91</v>
      </c>
      <c r="FOI41" s="4" t="s">
        <v>91</v>
      </c>
      <c r="FOJ41" s="4" t="s">
        <v>91</v>
      </c>
      <c r="FOK41" s="4" t="s">
        <v>91</v>
      </c>
      <c r="FOL41" s="4" t="s">
        <v>91</v>
      </c>
      <c r="FOM41" s="4" t="s">
        <v>91</v>
      </c>
      <c r="FON41" s="4" t="s">
        <v>91</v>
      </c>
      <c r="FOO41" s="4" t="s">
        <v>91</v>
      </c>
      <c r="FOP41" s="4" t="s">
        <v>91</v>
      </c>
      <c r="FOQ41" s="4" t="s">
        <v>91</v>
      </c>
      <c r="FOR41" s="4" t="s">
        <v>91</v>
      </c>
      <c r="FOS41" s="4" t="s">
        <v>91</v>
      </c>
      <c r="FOT41" s="4" t="s">
        <v>91</v>
      </c>
      <c r="FOU41" s="4" t="s">
        <v>91</v>
      </c>
      <c r="FOV41" s="4" t="s">
        <v>91</v>
      </c>
      <c r="FOW41" s="4" t="s">
        <v>91</v>
      </c>
      <c r="FOX41" s="4" t="s">
        <v>91</v>
      </c>
      <c r="FOY41" s="4" t="s">
        <v>91</v>
      </c>
      <c r="FOZ41" s="4" t="s">
        <v>91</v>
      </c>
      <c r="FPA41" s="4" t="s">
        <v>91</v>
      </c>
      <c r="FPB41" s="4" t="s">
        <v>91</v>
      </c>
      <c r="FPC41" s="4" t="s">
        <v>91</v>
      </c>
      <c r="FPD41" s="4" t="s">
        <v>91</v>
      </c>
      <c r="FPE41" s="4" t="s">
        <v>91</v>
      </c>
      <c r="FPF41" s="4" t="s">
        <v>91</v>
      </c>
      <c r="FPG41" s="4" t="s">
        <v>91</v>
      </c>
      <c r="FPH41" s="4" t="s">
        <v>91</v>
      </c>
      <c r="FPI41" s="4" t="s">
        <v>91</v>
      </c>
      <c r="FPJ41" s="4" t="s">
        <v>91</v>
      </c>
      <c r="FPK41" s="4" t="s">
        <v>91</v>
      </c>
      <c r="FPL41" s="4" t="s">
        <v>91</v>
      </c>
      <c r="FPM41" s="4" t="s">
        <v>91</v>
      </c>
      <c r="FPN41" s="4" t="s">
        <v>91</v>
      </c>
      <c r="FPO41" s="4" t="s">
        <v>91</v>
      </c>
      <c r="FPP41" s="4" t="s">
        <v>91</v>
      </c>
      <c r="FPQ41" s="4" t="s">
        <v>91</v>
      </c>
      <c r="FPR41" s="4" t="s">
        <v>91</v>
      </c>
      <c r="FPS41" s="4" t="s">
        <v>91</v>
      </c>
      <c r="FPT41" s="4" t="s">
        <v>91</v>
      </c>
      <c r="FPU41" s="4" t="s">
        <v>91</v>
      </c>
      <c r="FPV41" s="4" t="s">
        <v>91</v>
      </c>
      <c r="FPW41" s="4" t="s">
        <v>91</v>
      </c>
      <c r="FPX41" s="4" t="s">
        <v>91</v>
      </c>
      <c r="FPY41" s="4" t="s">
        <v>91</v>
      </c>
      <c r="FPZ41" s="4" t="s">
        <v>91</v>
      </c>
      <c r="FQA41" s="4" t="s">
        <v>91</v>
      </c>
      <c r="FQB41" s="4" t="s">
        <v>91</v>
      </c>
      <c r="FQC41" s="4" t="s">
        <v>91</v>
      </c>
      <c r="FQD41" s="4" t="s">
        <v>91</v>
      </c>
      <c r="FQE41" s="4" t="s">
        <v>91</v>
      </c>
      <c r="FQF41" s="4" t="s">
        <v>91</v>
      </c>
      <c r="FQG41" s="4" t="s">
        <v>91</v>
      </c>
      <c r="FQH41" s="4" t="s">
        <v>91</v>
      </c>
      <c r="FQI41" s="4" t="s">
        <v>91</v>
      </c>
      <c r="FQJ41" s="4" t="s">
        <v>91</v>
      </c>
      <c r="FQK41" s="4" t="s">
        <v>91</v>
      </c>
      <c r="FQL41" s="4" t="s">
        <v>91</v>
      </c>
      <c r="FQM41" s="4" t="s">
        <v>91</v>
      </c>
      <c r="FQN41" s="4" t="s">
        <v>91</v>
      </c>
      <c r="FQO41" s="4" t="s">
        <v>91</v>
      </c>
      <c r="FQP41" s="4" t="s">
        <v>91</v>
      </c>
      <c r="FQQ41" s="4" t="s">
        <v>91</v>
      </c>
      <c r="FQR41" s="4" t="s">
        <v>91</v>
      </c>
      <c r="FQS41" s="4" t="s">
        <v>91</v>
      </c>
      <c r="FQT41" s="4" t="s">
        <v>91</v>
      </c>
      <c r="FQU41" s="4" t="s">
        <v>91</v>
      </c>
      <c r="FQV41" s="4" t="s">
        <v>91</v>
      </c>
      <c r="FQW41" s="4" t="s">
        <v>91</v>
      </c>
      <c r="FQX41" s="4" t="s">
        <v>91</v>
      </c>
      <c r="FQY41" s="4" t="s">
        <v>91</v>
      </c>
      <c r="FQZ41" s="4" t="s">
        <v>91</v>
      </c>
      <c r="FRA41" s="4" t="s">
        <v>91</v>
      </c>
      <c r="FRB41" s="4" t="s">
        <v>91</v>
      </c>
      <c r="FRC41" s="4" t="s">
        <v>91</v>
      </c>
      <c r="FRD41" s="4" t="s">
        <v>91</v>
      </c>
      <c r="FRE41" s="4" t="s">
        <v>91</v>
      </c>
      <c r="FRF41" s="4" t="s">
        <v>91</v>
      </c>
      <c r="FRG41" s="4" t="s">
        <v>91</v>
      </c>
      <c r="FRH41" s="4" t="s">
        <v>91</v>
      </c>
      <c r="FRI41" s="4" t="s">
        <v>91</v>
      </c>
      <c r="FRJ41" s="4" t="s">
        <v>91</v>
      </c>
      <c r="FRK41" s="4" t="s">
        <v>91</v>
      </c>
      <c r="FRL41" s="4" t="s">
        <v>91</v>
      </c>
      <c r="FRM41" s="4" t="s">
        <v>91</v>
      </c>
      <c r="FRN41" s="4" t="s">
        <v>91</v>
      </c>
      <c r="FRO41" s="4" t="s">
        <v>91</v>
      </c>
      <c r="FRP41" s="4" t="s">
        <v>91</v>
      </c>
      <c r="FRQ41" s="4" t="s">
        <v>91</v>
      </c>
      <c r="FRR41" s="4" t="s">
        <v>91</v>
      </c>
      <c r="FRS41" s="4" t="s">
        <v>91</v>
      </c>
      <c r="FRT41" s="4" t="s">
        <v>91</v>
      </c>
      <c r="FRU41" s="4" t="s">
        <v>91</v>
      </c>
      <c r="FRV41" s="4" t="s">
        <v>91</v>
      </c>
      <c r="FRW41" s="4" t="s">
        <v>91</v>
      </c>
      <c r="FRX41" s="4" t="s">
        <v>91</v>
      </c>
      <c r="FRY41" s="4" t="s">
        <v>91</v>
      </c>
      <c r="FRZ41" s="4" t="s">
        <v>91</v>
      </c>
      <c r="FSA41" s="4" t="s">
        <v>91</v>
      </c>
      <c r="FSB41" s="4" t="s">
        <v>91</v>
      </c>
      <c r="FSC41" s="4" t="s">
        <v>91</v>
      </c>
      <c r="FSD41" s="4" t="s">
        <v>91</v>
      </c>
      <c r="FSE41" s="4" t="s">
        <v>91</v>
      </c>
      <c r="FSF41" s="4" t="s">
        <v>91</v>
      </c>
      <c r="FSG41" s="4" t="s">
        <v>91</v>
      </c>
      <c r="FSH41" s="4" t="s">
        <v>91</v>
      </c>
      <c r="FSI41" s="4" t="s">
        <v>91</v>
      </c>
      <c r="FSJ41" s="4" t="s">
        <v>91</v>
      </c>
      <c r="FSK41" s="4" t="s">
        <v>91</v>
      </c>
      <c r="FSL41" s="4" t="s">
        <v>91</v>
      </c>
      <c r="FSM41" s="4" t="s">
        <v>91</v>
      </c>
      <c r="FSN41" s="4" t="s">
        <v>91</v>
      </c>
      <c r="FSO41" s="4" t="s">
        <v>91</v>
      </c>
      <c r="FSP41" s="4" t="s">
        <v>91</v>
      </c>
      <c r="FSQ41" s="4" t="s">
        <v>91</v>
      </c>
      <c r="FSR41" s="4" t="s">
        <v>91</v>
      </c>
      <c r="FSS41" s="4" t="s">
        <v>91</v>
      </c>
      <c r="FST41" s="4" t="s">
        <v>91</v>
      </c>
      <c r="FSU41" s="4" t="s">
        <v>91</v>
      </c>
      <c r="FSV41" s="4" t="s">
        <v>91</v>
      </c>
      <c r="FSW41" s="4" t="s">
        <v>91</v>
      </c>
      <c r="FSX41" s="4" t="s">
        <v>91</v>
      </c>
      <c r="FSY41" s="4" t="s">
        <v>91</v>
      </c>
      <c r="FSZ41" s="4" t="s">
        <v>91</v>
      </c>
      <c r="FTA41" s="4" t="s">
        <v>91</v>
      </c>
      <c r="FTB41" s="4" t="s">
        <v>91</v>
      </c>
      <c r="FTC41" s="4" t="s">
        <v>91</v>
      </c>
      <c r="FTD41" s="4" t="s">
        <v>91</v>
      </c>
      <c r="FTE41" s="4" t="s">
        <v>91</v>
      </c>
      <c r="FTF41" s="4" t="s">
        <v>91</v>
      </c>
      <c r="FTG41" s="4" t="s">
        <v>91</v>
      </c>
      <c r="FTH41" s="4" t="s">
        <v>91</v>
      </c>
      <c r="FTI41" s="4" t="s">
        <v>91</v>
      </c>
      <c r="FTJ41" s="4" t="s">
        <v>91</v>
      </c>
      <c r="FTK41" s="4" t="s">
        <v>91</v>
      </c>
      <c r="FTL41" s="4" t="s">
        <v>91</v>
      </c>
      <c r="FTM41" s="4" t="s">
        <v>91</v>
      </c>
      <c r="FTN41" s="4" t="s">
        <v>91</v>
      </c>
      <c r="FTO41" s="4" t="s">
        <v>91</v>
      </c>
      <c r="FTP41" s="4" t="s">
        <v>91</v>
      </c>
      <c r="FTQ41" s="4" t="s">
        <v>91</v>
      </c>
      <c r="FTR41" s="4" t="s">
        <v>91</v>
      </c>
      <c r="FTS41" s="4" t="s">
        <v>91</v>
      </c>
      <c r="FTT41" s="4" t="s">
        <v>91</v>
      </c>
      <c r="FTU41" s="4" t="s">
        <v>91</v>
      </c>
      <c r="FTV41" s="4" t="s">
        <v>91</v>
      </c>
      <c r="FTW41" s="4" t="s">
        <v>91</v>
      </c>
      <c r="FTX41" s="4" t="s">
        <v>91</v>
      </c>
      <c r="FTY41" s="4" t="s">
        <v>91</v>
      </c>
      <c r="FTZ41" s="4" t="s">
        <v>91</v>
      </c>
      <c r="FUA41" s="4" t="s">
        <v>91</v>
      </c>
      <c r="FUB41" s="4" t="s">
        <v>91</v>
      </c>
      <c r="FUC41" s="4" t="s">
        <v>91</v>
      </c>
      <c r="FUD41" s="4" t="s">
        <v>91</v>
      </c>
      <c r="FUE41" s="4" t="s">
        <v>91</v>
      </c>
      <c r="FUF41" s="4" t="s">
        <v>91</v>
      </c>
      <c r="FUG41" s="4" t="s">
        <v>91</v>
      </c>
      <c r="FUH41" s="4" t="s">
        <v>91</v>
      </c>
      <c r="FUI41" s="4" t="s">
        <v>91</v>
      </c>
      <c r="FUJ41" s="4" t="s">
        <v>91</v>
      </c>
      <c r="FUK41" s="4" t="s">
        <v>91</v>
      </c>
      <c r="FUL41" s="4" t="s">
        <v>91</v>
      </c>
      <c r="FUM41" s="4" t="s">
        <v>91</v>
      </c>
      <c r="FUN41" s="4" t="s">
        <v>91</v>
      </c>
      <c r="FUO41" s="4" t="s">
        <v>91</v>
      </c>
      <c r="FUP41" s="4" t="s">
        <v>91</v>
      </c>
      <c r="FUQ41" s="4" t="s">
        <v>91</v>
      </c>
      <c r="FUR41" s="4" t="s">
        <v>91</v>
      </c>
      <c r="FUS41" s="4" t="s">
        <v>91</v>
      </c>
      <c r="FUT41" s="4" t="s">
        <v>91</v>
      </c>
      <c r="FUU41" s="4" t="s">
        <v>91</v>
      </c>
      <c r="FUV41" s="4" t="s">
        <v>91</v>
      </c>
      <c r="FUW41" s="4" t="s">
        <v>91</v>
      </c>
      <c r="FUX41" s="4" t="s">
        <v>91</v>
      </c>
      <c r="FUY41" s="4" t="s">
        <v>91</v>
      </c>
      <c r="FUZ41" s="4" t="s">
        <v>91</v>
      </c>
      <c r="FVA41" s="4" t="s">
        <v>91</v>
      </c>
      <c r="FVB41" s="4" t="s">
        <v>91</v>
      </c>
      <c r="FVC41" s="4" t="s">
        <v>91</v>
      </c>
      <c r="FVD41" s="4" t="s">
        <v>91</v>
      </c>
      <c r="FVE41" s="4" t="s">
        <v>91</v>
      </c>
      <c r="FVF41" s="4" t="s">
        <v>91</v>
      </c>
      <c r="FVG41" s="4" t="s">
        <v>91</v>
      </c>
      <c r="FVH41" s="4" t="s">
        <v>91</v>
      </c>
      <c r="FVI41" s="4" t="s">
        <v>91</v>
      </c>
      <c r="FVJ41" s="4" t="s">
        <v>91</v>
      </c>
      <c r="FVK41" s="4" t="s">
        <v>91</v>
      </c>
      <c r="FVL41" s="4" t="s">
        <v>91</v>
      </c>
      <c r="FVM41" s="4" t="s">
        <v>91</v>
      </c>
      <c r="FVN41" s="4" t="s">
        <v>91</v>
      </c>
      <c r="FVO41" s="4" t="s">
        <v>91</v>
      </c>
      <c r="FVP41" s="4" t="s">
        <v>91</v>
      </c>
      <c r="FVQ41" s="4" t="s">
        <v>91</v>
      </c>
      <c r="FVR41" s="4" t="s">
        <v>91</v>
      </c>
      <c r="FVS41" s="4" t="s">
        <v>91</v>
      </c>
      <c r="FVT41" s="4" t="s">
        <v>91</v>
      </c>
      <c r="FVU41" s="4" t="s">
        <v>91</v>
      </c>
      <c r="FVV41" s="4" t="s">
        <v>91</v>
      </c>
      <c r="FVW41" s="4" t="s">
        <v>91</v>
      </c>
      <c r="FVX41" s="4" t="s">
        <v>91</v>
      </c>
      <c r="FVY41" s="4" t="s">
        <v>91</v>
      </c>
      <c r="FVZ41" s="4" t="s">
        <v>91</v>
      </c>
      <c r="FWA41" s="4" t="s">
        <v>91</v>
      </c>
      <c r="FWB41" s="4" t="s">
        <v>91</v>
      </c>
      <c r="FWC41" s="4" t="s">
        <v>91</v>
      </c>
      <c r="FWD41" s="4" t="s">
        <v>91</v>
      </c>
      <c r="FWE41" s="4" t="s">
        <v>91</v>
      </c>
      <c r="FWF41" s="4" t="s">
        <v>91</v>
      </c>
      <c r="FWG41" s="4" t="s">
        <v>91</v>
      </c>
      <c r="FWH41" s="4" t="s">
        <v>91</v>
      </c>
      <c r="FWI41" s="4" t="s">
        <v>91</v>
      </c>
      <c r="FWJ41" s="4" t="s">
        <v>91</v>
      </c>
      <c r="FWK41" s="4" t="s">
        <v>91</v>
      </c>
      <c r="FWL41" s="4" t="s">
        <v>91</v>
      </c>
      <c r="FWM41" s="4" t="s">
        <v>91</v>
      </c>
      <c r="FWN41" s="4" t="s">
        <v>91</v>
      </c>
      <c r="FWO41" s="4" t="s">
        <v>91</v>
      </c>
      <c r="FWP41" s="4" t="s">
        <v>91</v>
      </c>
      <c r="FWQ41" s="4" t="s">
        <v>91</v>
      </c>
      <c r="FWR41" s="4" t="s">
        <v>91</v>
      </c>
      <c r="FWS41" s="4" t="s">
        <v>91</v>
      </c>
      <c r="FWT41" s="4" t="s">
        <v>91</v>
      </c>
      <c r="FWU41" s="4" t="s">
        <v>91</v>
      </c>
      <c r="FWV41" s="4" t="s">
        <v>91</v>
      </c>
      <c r="FWW41" s="4" t="s">
        <v>91</v>
      </c>
      <c r="FWX41" s="4" t="s">
        <v>91</v>
      </c>
      <c r="FWY41" s="4" t="s">
        <v>91</v>
      </c>
      <c r="FWZ41" s="4" t="s">
        <v>91</v>
      </c>
      <c r="FXA41" s="4" t="s">
        <v>91</v>
      </c>
      <c r="FXB41" s="4" t="s">
        <v>91</v>
      </c>
      <c r="FXC41" s="4" t="s">
        <v>91</v>
      </c>
      <c r="FXD41" s="4" t="s">
        <v>91</v>
      </c>
      <c r="FXE41" s="4" t="s">
        <v>91</v>
      </c>
      <c r="FXF41" s="4" t="s">
        <v>91</v>
      </c>
      <c r="FXG41" s="4" t="s">
        <v>91</v>
      </c>
      <c r="FXH41" s="4" t="s">
        <v>91</v>
      </c>
      <c r="FXI41" s="4" t="s">
        <v>91</v>
      </c>
      <c r="FXJ41" s="4" t="s">
        <v>91</v>
      </c>
      <c r="FXK41" s="4" t="s">
        <v>91</v>
      </c>
      <c r="FXL41" s="4" t="s">
        <v>91</v>
      </c>
      <c r="FXM41" s="4" t="s">
        <v>91</v>
      </c>
      <c r="FXN41" s="4" t="s">
        <v>91</v>
      </c>
      <c r="FXO41" s="4" t="s">
        <v>91</v>
      </c>
      <c r="FXP41" s="4" t="s">
        <v>91</v>
      </c>
      <c r="FXQ41" s="4" t="s">
        <v>91</v>
      </c>
      <c r="FXR41" s="4" t="s">
        <v>91</v>
      </c>
      <c r="FXS41" s="4" t="s">
        <v>91</v>
      </c>
      <c r="FXT41" s="4" t="s">
        <v>91</v>
      </c>
      <c r="FXU41" s="4" t="s">
        <v>91</v>
      </c>
      <c r="FXV41" s="4" t="s">
        <v>91</v>
      </c>
      <c r="FXW41" s="4" t="s">
        <v>91</v>
      </c>
      <c r="FXX41" s="4" t="s">
        <v>91</v>
      </c>
      <c r="FXY41" s="4" t="s">
        <v>91</v>
      </c>
      <c r="FXZ41" s="4" t="s">
        <v>91</v>
      </c>
      <c r="FYA41" s="4" t="s">
        <v>91</v>
      </c>
      <c r="FYB41" s="4" t="s">
        <v>91</v>
      </c>
      <c r="FYC41" s="4" t="s">
        <v>91</v>
      </c>
      <c r="FYD41" s="4" t="s">
        <v>91</v>
      </c>
      <c r="FYE41" s="4" t="s">
        <v>91</v>
      </c>
      <c r="FYF41" s="4" t="s">
        <v>91</v>
      </c>
      <c r="FYG41" s="4" t="s">
        <v>91</v>
      </c>
      <c r="FYH41" s="4" t="s">
        <v>91</v>
      </c>
      <c r="FYI41" s="4" t="s">
        <v>91</v>
      </c>
      <c r="FYJ41" s="4" t="s">
        <v>91</v>
      </c>
      <c r="FYK41" s="4" t="s">
        <v>91</v>
      </c>
      <c r="FYL41" s="4" t="s">
        <v>91</v>
      </c>
      <c r="FYM41" s="4" t="s">
        <v>91</v>
      </c>
      <c r="FYN41" s="4" t="s">
        <v>91</v>
      </c>
      <c r="FYO41" s="4" t="s">
        <v>91</v>
      </c>
      <c r="FYP41" s="4" t="s">
        <v>91</v>
      </c>
      <c r="FYQ41" s="4" t="s">
        <v>91</v>
      </c>
      <c r="FYR41" s="4" t="s">
        <v>91</v>
      </c>
      <c r="FYS41" s="4" t="s">
        <v>91</v>
      </c>
      <c r="FYT41" s="4" t="s">
        <v>91</v>
      </c>
      <c r="FYU41" s="4" t="s">
        <v>91</v>
      </c>
      <c r="FYV41" s="4" t="s">
        <v>91</v>
      </c>
      <c r="FYW41" s="4" t="s">
        <v>91</v>
      </c>
      <c r="FYX41" s="4" t="s">
        <v>91</v>
      </c>
      <c r="FYY41" s="4" t="s">
        <v>91</v>
      </c>
      <c r="FYZ41" s="4" t="s">
        <v>91</v>
      </c>
      <c r="FZA41" s="4" t="s">
        <v>91</v>
      </c>
      <c r="FZB41" s="4" t="s">
        <v>91</v>
      </c>
      <c r="FZC41" s="4" t="s">
        <v>91</v>
      </c>
      <c r="FZD41" s="4" t="s">
        <v>91</v>
      </c>
      <c r="FZE41" s="4" t="s">
        <v>91</v>
      </c>
      <c r="FZF41" s="4" t="s">
        <v>91</v>
      </c>
      <c r="FZG41" s="4" t="s">
        <v>91</v>
      </c>
      <c r="FZH41" s="4" t="s">
        <v>91</v>
      </c>
      <c r="FZI41" s="4" t="s">
        <v>91</v>
      </c>
      <c r="FZJ41" s="4" t="s">
        <v>91</v>
      </c>
      <c r="FZK41" s="4" t="s">
        <v>91</v>
      </c>
      <c r="FZL41" s="4" t="s">
        <v>91</v>
      </c>
      <c r="FZM41" s="4" t="s">
        <v>91</v>
      </c>
      <c r="FZN41" s="4" t="s">
        <v>91</v>
      </c>
      <c r="FZO41" s="4" t="s">
        <v>91</v>
      </c>
      <c r="FZP41" s="4" t="s">
        <v>91</v>
      </c>
      <c r="FZQ41" s="4" t="s">
        <v>91</v>
      </c>
      <c r="FZR41" s="4" t="s">
        <v>91</v>
      </c>
      <c r="FZS41" s="4" t="s">
        <v>91</v>
      </c>
      <c r="FZT41" s="4" t="s">
        <v>91</v>
      </c>
      <c r="FZU41" s="4" t="s">
        <v>91</v>
      </c>
      <c r="FZV41" s="4" t="s">
        <v>91</v>
      </c>
      <c r="FZW41" s="4" t="s">
        <v>91</v>
      </c>
      <c r="FZX41" s="4" t="s">
        <v>91</v>
      </c>
      <c r="FZY41" s="4" t="s">
        <v>91</v>
      </c>
      <c r="FZZ41" s="4" t="s">
        <v>91</v>
      </c>
      <c r="GAA41" s="4" t="s">
        <v>91</v>
      </c>
      <c r="GAB41" s="4" t="s">
        <v>91</v>
      </c>
      <c r="GAC41" s="4" t="s">
        <v>91</v>
      </c>
      <c r="GAD41" s="4" t="s">
        <v>91</v>
      </c>
      <c r="GAE41" s="4" t="s">
        <v>91</v>
      </c>
      <c r="GAF41" s="4" t="s">
        <v>91</v>
      </c>
      <c r="GAG41" s="4" t="s">
        <v>91</v>
      </c>
      <c r="GAH41" s="4" t="s">
        <v>91</v>
      </c>
      <c r="GAI41" s="4" t="s">
        <v>91</v>
      </c>
      <c r="GAJ41" s="4" t="s">
        <v>91</v>
      </c>
      <c r="GAK41" s="4" t="s">
        <v>91</v>
      </c>
      <c r="GAL41" s="4" t="s">
        <v>91</v>
      </c>
      <c r="GAM41" s="4" t="s">
        <v>91</v>
      </c>
      <c r="GAN41" s="4" t="s">
        <v>91</v>
      </c>
      <c r="GAO41" s="4" t="s">
        <v>91</v>
      </c>
      <c r="GAP41" s="4" t="s">
        <v>91</v>
      </c>
      <c r="GAQ41" s="4" t="s">
        <v>91</v>
      </c>
      <c r="GAR41" s="4" t="s">
        <v>91</v>
      </c>
      <c r="GAS41" s="4" t="s">
        <v>91</v>
      </c>
      <c r="GAT41" s="4" t="s">
        <v>91</v>
      </c>
      <c r="GAU41" s="4" t="s">
        <v>91</v>
      </c>
      <c r="GAV41" s="4" t="s">
        <v>91</v>
      </c>
      <c r="GAW41" s="4" t="s">
        <v>91</v>
      </c>
      <c r="GAX41" s="4" t="s">
        <v>91</v>
      </c>
      <c r="GAY41" s="4" t="s">
        <v>91</v>
      </c>
      <c r="GAZ41" s="4" t="s">
        <v>91</v>
      </c>
      <c r="GBA41" s="4" t="s">
        <v>91</v>
      </c>
      <c r="GBB41" s="4" t="s">
        <v>91</v>
      </c>
      <c r="GBC41" s="4" t="s">
        <v>91</v>
      </c>
      <c r="GBD41" s="4" t="s">
        <v>91</v>
      </c>
      <c r="GBE41" s="4" t="s">
        <v>91</v>
      </c>
      <c r="GBF41" s="4" t="s">
        <v>91</v>
      </c>
      <c r="GBG41" s="4" t="s">
        <v>91</v>
      </c>
      <c r="GBH41" s="4" t="s">
        <v>91</v>
      </c>
      <c r="GBI41" s="4" t="s">
        <v>91</v>
      </c>
      <c r="GBJ41" s="4" t="s">
        <v>91</v>
      </c>
      <c r="GBK41" s="4" t="s">
        <v>91</v>
      </c>
      <c r="GBL41" s="4" t="s">
        <v>91</v>
      </c>
      <c r="GBM41" s="4" t="s">
        <v>91</v>
      </c>
      <c r="GBN41" s="4" t="s">
        <v>91</v>
      </c>
      <c r="GBO41" s="4" t="s">
        <v>91</v>
      </c>
      <c r="GBP41" s="4" t="s">
        <v>91</v>
      </c>
      <c r="GBQ41" s="4" t="s">
        <v>91</v>
      </c>
      <c r="GBR41" s="4" t="s">
        <v>91</v>
      </c>
      <c r="GBS41" s="4" t="s">
        <v>91</v>
      </c>
      <c r="GBT41" s="4" t="s">
        <v>91</v>
      </c>
      <c r="GBU41" s="4" t="s">
        <v>91</v>
      </c>
      <c r="GBV41" s="4" t="s">
        <v>91</v>
      </c>
      <c r="GBW41" s="4" t="s">
        <v>91</v>
      </c>
      <c r="GBX41" s="4" t="s">
        <v>91</v>
      </c>
      <c r="GBY41" s="4" t="s">
        <v>91</v>
      </c>
      <c r="GBZ41" s="4" t="s">
        <v>91</v>
      </c>
      <c r="GCA41" s="4" t="s">
        <v>91</v>
      </c>
      <c r="GCB41" s="4" t="s">
        <v>91</v>
      </c>
      <c r="GCC41" s="4" t="s">
        <v>91</v>
      </c>
      <c r="GCD41" s="4" t="s">
        <v>91</v>
      </c>
      <c r="GCE41" s="4" t="s">
        <v>91</v>
      </c>
      <c r="GCF41" s="4" t="s">
        <v>91</v>
      </c>
      <c r="GCG41" s="4" t="s">
        <v>91</v>
      </c>
      <c r="GCH41" s="4" t="s">
        <v>91</v>
      </c>
      <c r="GCI41" s="4" t="s">
        <v>91</v>
      </c>
      <c r="GCJ41" s="4" t="s">
        <v>91</v>
      </c>
      <c r="GCK41" s="4" t="s">
        <v>91</v>
      </c>
      <c r="GCL41" s="4" t="s">
        <v>91</v>
      </c>
      <c r="GCM41" s="4" t="s">
        <v>91</v>
      </c>
      <c r="GCN41" s="4" t="s">
        <v>91</v>
      </c>
      <c r="GCO41" s="4" t="s">
        <v>91</v>
      </c>
      <c r="GCP41" s="4" t="s">
        <v>91</v>
      </c>
      <c r="GCQ41" s="4" t="s">
        <v>91</v>
      </c>
      <c r="GCR41" s="4" t="s">
        <v>91</v>
      </c>
      <c r="GCS41" s="4" t="s">
        <v>91</v>
      </c>
      <c r="GCT41" s="4" t="s">
        <v>91</v>
      </c>
      <c r="GCU41" s="4" t="s">
        <v>91</v>
      </c>
      <c r="GCV41" s="4" t="s">
        <v>91</v>
      </c>
      <c r="GCW41" s="4" t="s">
        <v>91</v>
      </c>
      <c r="GCX41" s="4" t="s">
        <v>91</v>
      </c>
      <c r="GCY41" s="4" t="s">
        <v>91</v>
      </c>
      <c r="GCZ41" s="4" t="s">
        <v>91</v>
      </c>
      <c r="GDA41" s="4" t="s">
        <v>91</v>
      </c>
      <c r="GDB41" s="4" t="s">
        <v>91</v>
      </c>
      <c r="GDC41" s="4" t="s">
        <v>91</v>
      </c>
      <c r="GDD41" s="4" t="s">
        <v>91</v>
      </c>
      <c r="GDE41" s="4" t="s">
        <v>91</v>
      </c>
      <c r="GDF41" s="4" t="s">
        <v>91</v>
      </c>
      <c r="GDG41" s="4" t="s">
        <v>91</v>
      </c>
      <c r="GDH41" s="4" t="s">
        <v>91</v>
      </c>
      <c r="GDI41" s="4" t="s">
        <v>91</v>
      </c>
      <c r="GDJ41" s="4" t="s">
        <v>91</v>
      </c>
      <c r="GDK41" s="4" t="s">
        <v>91</v>
      </c>
      <c r="GDL41" s="4" t="s">
        <v>91</v>
      </c>
      <c r="GDM41" s="4" t="s">
        <v>91</v>
      </c>
      <c r="GDN41" s="4" t="s">
        <v>91</v>
      </c>
      <c r="GDO41" s="4" t="s">
        <v>91</v>
      </c>
      <c r="GDP41" s="4" t="s">
        <v>91</v>
      </c>
      <c r="GDQ41" s="4" t="s">
        <v>91</v>
      </c>
      <c r="GDR41" s="4" t="s">
        <v>91</v>
      </c>
      <c r="GDS41" s="4" t="s">
        <v>91</v>
      </c>
      <c r="GDT41" s="4" t="s">
        <v>91</v>
      </c>
      <c r="GDU41" s="4" t="s">
        <v>91</v>
      </c>
      <c r="GDV41" s="4" t="s">
        <v>91</v>
      </c>
      <c r="GDW41" s="4" t="s">
        <v>91</v>
      </c>
      <c r="GDX41" s="4" t="s">
        <v>91</v>
      </c>
      <c r="GDY41" s="4" t="s">
        <v>91</v>
      </c>
      <c r="GDZ41" s="4" t="s">
        <v>91</v>
      </c>
      <c r="GEA41" s="4" t="s">
        <v>91</v>
      </c>
      <c r="GEB41" s="4" t="s">
        <v>91</v>
      </c>
      <c r="GEC41" s="4" t="s">
        <v>91</v>
      </c>
      <c r="GED41" s="4" t="s">
        <v>91</v>
      </c>
      <c r="GEE41" s="4" t="s">
        <v>91</v>
      </c>
      <c r="GEF41" s="4" t="s">
        <v>91</v>
      </c>
      <c r="GEG41" s="4" t="s">
        <v>91</v>
      </c>
      <c r="GEH41" s="4" t="s">
        <v>91</v>
      </c>
      <c r="GEI41" s="4" t="s">
        <v>91</v>
      </c>
      <c r="GEJ41" s="4" t="s">
        <v>91</v>
      </c>
      <c r="GEK41" s="4" t="s">
        <v>91</v>
      </c>
      <c r="GEL41" s="4" t="s">
        <v>91</v>
      </c>
      <c r="GEM41" s="4" t="s">
        <v>91</v>
      </c>
      <c r="GEN41" s="4" t="s">
        <v>91</v>
      </c>
      <c r="GEO41" s="4" t="s">
        <v>91</v>
      </c>
      <c r="GEP41" s="4" t="s">
        <v>91</v>
      </c>
      <c r="GEQ41" s="4" t="s">
        <v>91</v>
      </c>
      <c r="GER41" s="4" t="s">
        <v>91</v>
      </c>
      <c r="GES41" s="4" t="s">
        <v>91</v>
      </c>
      <c r="GET41" s="4" t="s">
        <v>91</v>
      </c>
      <c r="GEU41" s="4" t="s">
        <v>91</v>
      </c>
      <c r="GEV41" s="4" t="s">
        <v>91</v>
      </c>
      <c r="GEW41" s="4" t="s">
        <v>91</v>
      </c>
      <c r="GEX41" s="4" t="s">
        <v>91</v>
      </c>
      <c r="GEY41" s="4" t="s">
        <v>91</v>
      </c>
      <c r="GEZ41" s="4" t="s">
        <v>91</v>
      </c>
      <c r="GFA41" s="4" t="s">
        <v>91</v>
      </c>
      <c r="GFB41" s="4" t="s">
        <v>91</v>
      </c>
      <c r="GFC41" s="4" t="s">
        <v>91</v>
      </c>
      <c r="GFD41" s="4" t="s">
        <v>91</v>
      </c>
      <c r="GFE41" s="4" t="s">
        <v>91</v>
      </c>
      <c r="GFF41" s="4" t="s">
        <v>91</v>
      </c>
      <c r="GFG41" s="4" t="s">
        <v>91</v>
      </c>
      <c r="GFH41" s="4" t="s">
        <v>91</v>
      </c>
      <c r="GFI41" s="4" t="s">
        <v>91</v>
      </c>
      <c r="GFJ41" s="4" t="s">
        <v>91</v>
      </c>
      <c r="GFK41" s="4" t="s">
        <v>91</v>
      </c>
      <c r="GFL41" s="4" t="s">
        <v>91</v>
      </c>
      <c r="GFM41" s="4" t="s">
        <v>91</v>
      </c>
      <c r="GFN41" s="4" t="s">
        <v>91</v>
      </c>
      <c r="GFO41" s="4" t="s">
        <v>91</v>
      </c>
      <c r="GFP41" s="4" t="s">
        <v>91</v>
      </c>
      <c r="GFQ41" s="4" t="s">
        <v>91</v>
      </c>
      <c r="GFR41" s="4" t="s">
        <v>91</v>
      </c>
      <c r="GFS41" s="4" t="s">
        <v>91</v>
      </c>
      <c r="GFT41" s="4" t="s">
        <v>91</v>
      </c>
      <c r="GFU41" s="4" t="s">
        <v>91</v>
      </c>
      <c r="GFV41" s="4" t="s">
        <v>91</v>
      </c>
      <c r="GFW41" s="4" t="s">
        <v>91</v>
      </c>
      <c r="GFX41" s="4" t="s">
        <v>91</v>
      </c>
      <c r="GFY41" s="4" t="s">
        <v>91</v>
      </c>
      <c r="GFZ41" s="4" t="s">
        <v>91</v>
      </c>
      <c r="GGA41" s="4" t="s">
        <v>91</v>
      </c>
      <c r="GGB41" s="4" t="s">
        <v>91</v>
      </c>
      <c r="GGC41" s="4" t="s">
        <v>91</v>
      </c>
      <c r="GGD41" s="4" t="s">
        <v>91</v>
      </c>
      <c r="GGE41" s="4" t="s">
        <v>91</v>
      </c>
      <c r="GGF41" s="4" t="s">
        <v>91</v>
      </c>
      <c r="GGG41" s="4" t="s">
        <v>91</v>
      </c>
      <c r="GGH41" s="4" t="s">
        <v>91</v>
      </c>
      <c r="GGI41" s="4" t="s">
        <v>91</v>
      </c>
      <c r="GGJ41" s="4" t="s">
        <v>91</v>
      </c>
      <c r="GGK41" s="4" t="s">
        <v>91</v>
      </c>
      <c r="GGL41" s="4" t="s">
        <v>91</v>
      </c>
      <c r="GGM41" s="4" t="s">
        <v>91</v>
      </c>
      <c r="GGN41" s="4" t="s">
        <v>91</v>
      </c>
      <c r="GGO41" s="4" t="s">
        <v>91</v>
      </c>
      <c r="GGP41" s="4" t="s">
        <v>91</v>
      </c>
      <c r="GGQ41" s="4" t="s">
        <v>91</v>
      </c>
      <c r="GGR41" s="4" t="s">
        <v>91</v>
      </c>
      <c r="GGS41" s="4" t="s">
        <v>91</v>
      </c>
      <c r="GGT41" s="4" t="s">
        <v>91</v>
      </c>
      <c r="GGU41" s="4" t="s">
        <v>91</v>
      </c>
      <c r="GGV41" s="4" t="s">
        <v>91</v>
      </c>
      <c r="GGW41" s="4" t="s">
        <v>91</v>
      </c>
      <c r="GGX41" s="4" t="s">
        <v>91</v>
      </c>
      <c r="GGY41" s="4" t="s">
        <v>91</v>
      </c>
      <c r="GGZ41" s="4" t="s">
        <v>91</v>
      </c>
      <c r="GHA41" s="4" t="s">
        <v>91</v>
      </c>
      <c r="GHB41" s="4" t="s">
        <v>91</v>
      </c>
      <c r="GHC41" s="4" t="s">
        <v>91</v>
      </c>
      <c r="GHD41" s="4" t="s">
        <v>91</v>
      </c>
      <c r="GHE41" s="4" t="s">
        <v>91</v>
      </c>
      <c r="GHF41" s="4" t="s">
        <v>91</v>
      </c>
      <c r="GHG41" s="4" t="s">
        <v>91</v>
      </c>
      <c r="GHH41" s="4" t="s">
        <v>91</v>
      </c>
      <c r="GHI41" s="4" t="s">
        <v>91</v>
      </c>
      <c r="GHJ41" s="4" t="s">
        <v>91</v>
      </c>
      <c r="GHK41" s="4" t="s">
        <v>91</v>
      </c>
      <c r="GHL41" s="4" t="s">
        <v>91</v>
      </c>
      <c r="GHM41" s="4" t="s">
        <v>91</v>
      </c>
      <c r="GHN41" s="4" t="s">
        <v>91</v>
      </c>
      <c r="GHO41" s="4" t="s">
        <v>91</v>
      </c>
      <c r="GHP41" s="4" t="s">
        <v>91</v>
      </c>
      <c r="GHQ41" s="4" t="s">
        <v>91</v>
      </c>
      <c r="GHR41" s="4" t="s">
        <v>91</v>
      </c>
      <c r="GHS41" s="4" t="s">
        <v>91</v>
      </c>
      <c r="GHT41" s="4" t="s">
        <v>91</v>
      </c>
      <c r="GHU41" s="4" t="s">
        <v>91</v>
      </c>
      <c r="GHV41" s="4" t="s">
        <v>91</v>
      </c>
      <c r="GHW41" s="4" t="s">
        <v>91</v>
      </c>
      <c r="GHX41" s="4" t="s">
        <v>91</v>
      </c>
      <c r="GHY41" s="4" t="s">
        <v>91</v>
      </c>
      <c r="GHZ41" s="4" t="s">
        <v>91</v>
      </c>
      <c r="GIA41" s="4" t="s">
        <v>91</v>
      </c>
      <c r="GIB41" s="4" t="s">
        <v>91</v>
      </c>
      <c r="GIC41" s="4" t="s">
        <v>91</v>
      </c>
      <c r="GID41" s="4" t="s">
        <v>91</v>
      </c>
      <c r="GIE41" s="4" t="s">
        <v>91</v>
      </c>
      <c r="GIF41" s="4" t="s">
        <v>91</v>
      </c>
      <c r="GIG41" s="4" t="s">
        <v>91</v>
      </c>
      <c r="GIH41" s="4" t="s">
        <v>91</v>
      </c>
      <c r="GII41" s="4" t="s">
        <v>91</v>
      </c>
      <c r="GIJ41" s="4" t="s">
        <v>91</v>
      </c>
      <c r="GIK41" s="4" t="s">
        <v>91</v>
      </c>
      <c r="GIL41" s="4" t="s">
        <v>91</v>
      </c>
      <c r="GIM41" s="4" t="s">
        <v>91</v>
      </c>
      <c r="GIN41" s="4" t="s">
        <v>91</v>
      </c>
      <c r="GIO41" s="4" t="s">
        <v>91</v>
      </c>
      <c r="GIP41" s="4" t="s">
        <v>91</v>
      </c>
      <c r="GIQ41" s="4" t="s">
        <v>91</v>
      </c>
      <c r="GIR41" s="4" t="s">
        <v>91</v>
      </c>
      <c r="GIS41" s="4" t="s">
        <v>91</v>
      </c>
      <c r="GIT41" s="4" t="s">
        <v>91</v>
      </c>
      <c r="GIU41" s="4" t="s">
        <v>91</v>
      </c>
      <c r="GIV41" s="4" t="s">
        <v>91</v>
      </c>
      <c r="GIW41" s="4" t="s">
        <v>91</v>
      </c>
      <c r="GIX41" s="4" t="s">
        <v>91</v>
      </c>
      <c r="GIY41" s="4" t="s">
        <v>91</v>
      </c>
      <c r="GIZ41" s="4" t="s">
        <v>91</v>
      </c>
      <c r="GJA41" s="4" t="s">
        <v>91</v>
      </c>
      <c r="GJB41" s="4" t="s">
        <v>91</v>
      </c>
      <c r="GJC41" s="4" t="s">
        <v>91</v>
      </c>
      <c r="GJD41" s="4" t="s">
        <v>91</v>
      </c>
      <c r="GJE41" s="4" t="s">
        <v>91</v>
      </c>
      <c r="GJF41" s="4" t="s">
        <v>91</v>
      </c>
      <c r="GJG41" s="4" t="s">
        <v>91</v>
      </c>
      <c r="GJH41" s="4" t="s">
        <v>91</v>
      </c>
      <c r="GJI41" s="4" t="s">
        <v>91</v>
      </c>
      <c r="GJJ41" s="4" t="s">
        <v>91</v>
      </c>
      <c r="GJK41" s="4" t="s">
        <v>91</v>
      </c>
      <c r="GJL41" s="4" t="s">
        <v>91</v>
      </c>
      <c r="GJM41" s="4" t="s">
        <v>91</v>
      </c>
      <c r="GJN41" s="4" t="s">
        <v>91</v>
      </c>
      <c r="GJO41" s="4" t="s">
        <v>91</v>
      </c>
      <c r="GJP41" s="4" t="s">
        <v>91</v>
      </c>
      <c r="GJQ41" s="4" t="s">
        <v>91</v>
      </c>
      <c r="GJR41" s="4" t="s">
        <v>91</v>
      </c>
      <c r="GJS41" s="4" t="s">
        <v>91</v>
      </c>
      <c r="GJT41" s="4" t="s">
        <v>91</v>
      </c>
      <c r="GJU41" s="4" t="s">
        <v>91</v>
      </c>
      <c r="GJV41" s="4" t="s">
        <v>91</v>
      </c>
      <c r="GJW41" s="4" t="s">
        <v>91</v>
      </c>
      <c r="GJX41" s="4" t="s">
        <v>91</v>
      </c>
      <c r="GJY41" s="4" t="s">
        <v>91</v>
      </c>
      <c r="GJZ41" s="4" t="s">
        <v>91</v>
      </c>
      <c r="GKA41" s="4" t="s">
        <v>91</v>
      </c>
      <c r="GKB41" s="4" t="s">
        <v>91</v>
      </c>
      <c r="GKC41" s="4" t="s">
        <v>91</v>
      </c>
      <c r="GKD41" s="4" t="s">
        <v>91</v>
      </c>
      <c r="GKE41" s="4" t="s">
        <v>91</v>
      </c>
      <c r="GKF41" s="4" t="s">
        <v>91</v>
      </c>
      <c r="GKG41" s="4" t="s">
        <v>91</v>
      </c>
      <c r="GKH41" s="4" t="s">
        <v>91</v>
      </c>
      <c r="GKI41" s="4" t="s">
        <v>91</v>
      </c>
      <c r="GKJ41" s="4" t="s">
        <v>91</v>
      </c>
      <c r="GKK41" s="4" t="s">
        <v>91</v>
      </c>
      <c r="GKL41" s="4" t="s">
        <v>91</v>
      </c>
      <c r="GKM41" s="4" t="s">
        <v>91</v>
      </c>
      <c r="GKN41" s="4" t="s">
        <v>91</v>
      </c>
      <c r="GKO41" s="4" t="s">
        <v>91</v>
      </c>
      <c r="GKP41" s="4" t="s">
        <v>91</v>
      </c>
      <c r="GKQ41" s="4" t="s">
        <v>91</v>
      </c>
      <c r="GKR41" s="4" t="s">
        <v>91</v>
      </c>
      <c r="GKS41" s="4" t="s">
        <v>91</v>
      </c>
      <c r="GKT41" s="4" t="s">
        <v>91</v>
      </c>
      <c r="GKU41" s="4" t="s">
        <v>91</v>
      </c>
      <c r="GKV41" s="4" t="s">
        <v>91</v>
      </c>
      <c r="GKW41" s="4" t="s">
        <v>91</v>
      </c>
      <c r="GKX41" s="4" t="s">
        <v>91</v>
      </c>
      <c r="GKY41" s="4" t="s">
        <v>91</v>
      </c>
      <c r="GKZ41" s="4" t="s">
        <v>91</v>
      </c>
      <c r="GLA41" s="4" t="s">
        <v>91</v>
      </c>
      <c r="GLB41" s="4" t="s">
        <v>91</v>
      </c>
      <c r="GLC41" s="4" t="s">
        <v>91</v>
      </c>
      <c r="GLD41" s="4" t="s">
        <v>91</v>
      </c>
      <c r="GLE41" s="4" t="s">
        <v>91</v>
      </c>
      <c r="GLF41" s="4" t="s">
        <v>91</v>
      </c>
      <c r="GLG41" s="4" t="s">
        <v>91</v>
      </c>
      <c r="GLH41" s="4" t="s">
        <v>91</v>
      </c>
      <c r="GLI41" s="4" t="s">
        <v>91</v>
      </c>
      <c r="GLJ41" s="4" t="s">
        <v>91</v>
      </c>
      <c r="GLK41" s="4" t="s">
        <v>91</v>
      </c>
      <c r="GLL41" s="4" t="s">
        <v>91</v>
      </c>
      <c r="GLM41" s="4" t="s">
        <v>91</v>
      </c>
      <c r="GLN41" s="4" t="s">
        <v>91</v>
      </c>
      <c r="GLO41" s="4" t="s">
        <v>91</v>
      </c>
      <c r="GLP41" s="4" t="s">
        <v>91</v>
      </c>
      <c r="GLQ41" s="4" t="s">
        <v>91</v>
      </c>
      <c r="GLR41" s="4" t="s">
        <v>91</v>
      </c>
      <c r="GLS41" s="4" t="s">
        <v>91</v>
      </c>
      <c r="GLT41" s="4" t="s">
        <v>91</v>
      </c>
      <c r="GLU41" s="4" t="s">
        <v>91</v>
      </c>
      <c r="GLV41" s="4" t="s">
        <v>91</v>
      </c>
      <c r="GLW41" s="4" t="s">
        <v>91</v>
      </c>
      <c r="GLX41" s="4" t="s">
        <v>91</v>
      </c>
      <c r="GLY41" s="4" t="s">
        <v>91</v>
      </c>
      <c r="GLZ41" s="4" t="s">
        <v>91</v>
      </c>
      <c r="GMA41" s="4" t="s">
        <v>91</v>
      </c>
      <c r="GMB41" s="4" t="s">
        <v>91</v>
      </c>
      <c r="GMC41" s="4" t="s">
        <v>91</v>
      </c>
      <c r="GMD41" s="4" t="s">
        <v>91</v>
      </c>
      <c r="GME41" s="4" t="s">
        <v>91</v>
      </c>
      <c r="GMF41" s="4" t="s">
        <v>91</v>
      </c>
      <c r="GMG41" s="4" t="s">
        <v>91</v>
      </c>
      <c r="GMH41" s="4" t="s">
        <v>91</v>
      </c>
      <c r="GMI41" s="4" t="s">
        <v>91</v>
      </c>
      <c r="GMJ41" s="4" t="s">
        <v>91</v>
      </c>
      <c r="GMK41" s="4" t="s">
        <v>91</v>
      </c>
      <c r="GML41" s="4" t="s">
        <v>91</v>
      </c>
      <c r="GMM41" s="4" t="s">
        <v>91</v>
      </c>
      <c r="GMN41" s="4" t="s">
        <v>91</v>
      </c>
      <c r="GMO41" s="4" t="s">
        <v>91</v>
      </c>
      <c r="GMP41" s="4" t="s">
        <v>91</v>
      </c>
      <c r="GMQ41" s="4" t="s">
        <v>91</v>
      </c>
      <c r="GMR41" s="4" t="s">
        <v>91</v>
      </c>
      <c r="GMS41" s="4" t="s">
        <v>91</v>
      </c>
      <c r="GMT41" s="4" t="s">
        <v>91</v>
      </c>
      <c r="GMU41" s="4" t="s">
        <v>91</v>
      </c>
      <c r="GMV41" s="4" t="s">
        <v>91</v>
      </c>
      <c r="GMW41" s="4" t="s">
        <v>91</v>
      </c>
      <c r="GMX41" s="4" t="s">
        <v>91</v>
      </c>
      <c r="GMY41" s="4" t="s">
        <v>91</v>
      </c>
      <c r="GMZ41" s="4" t="s">
        <v>91</v>
      </c>
      <c r="GNA41" s="4" t="s">
        <v>91</v>
      </c>
      <c r="GNB41" s="4" t="s">
        <v>91</v>
      </c>
      <c r="GNC41" s="4" t="s">
        <v>91</v>
      </c>
      <c r="GND41" s="4" t="s">
        <v>91</v>
      </c>
      <c r="GNE41" s="4" t="s">
        <v>91</v>
      </c>
      <c r="GNF41" s="4" t="s">
        <v>91</v>
      </c>
      <c r="GNG41" s="4" t="s">
        <v>91</v>
      </c>
      <c r="GNH41" s="4" t="s">
        <v>91</v>
      </c>
      <c r="GNI41" s="4" t="s">
        <v>91</v>
      </c>
      <c r="GNJ41" s="4" t="s">
        <v>91</v>
      </c>
      <c r="GNK41" s="4" t="s">
        <v>91</v>
      </c>
      <c r="GNL41" s="4" t="s">
        <v>91</v>
      </c>
      <c r="GNM41" s="4" t="s">
        <v>91</v>
      </c>
      <c r="GNN41" s="4" t="s">
        <v>91</v>
      </c>
      <c r="GNO41" s="4" t="s">
        <v>91</v>
      </c>
      <c r="GNP41" s="4" t="s">
        <v>91</v>
      </c>
      <c r="GNQ41" s="4" t="s">
        <v>91</v>
      </c>
      <c r="GNR41" s="4" t="s">
        <v>91</v>
      </c>
      <c r="GNS41" s="4" t="s">
        <v>91</v>
      </c>
      <c r="GNT41" s="4" t="s">
        <v>91</v>
      </c>
      <c r="GNU41" s="4" t="s">
        <v>91</v>
      </c>
      <c r="GNV41" s="4" t="s">
        <v>91</v>
      </c>
      <c r="GNW41" s="4" t="s">
        <v>91</v>
      </c>
      <c r="GNX41" s="4" t="s">
        <v>91</v>
      </c>
      <c r="GNY41" s="4" t="s">
        <v>91</v>
      </c>
      <c r="GNZ41" s="4" t="s">
        <v>91</v>
      </c>
      <c r="GOA41" s="4" t="s">
        <v>91</v>
      </c>
      <c r="GOB41" s="4" t="s">
        <v>91</v>
      </c>
      <c r="GOC41" s="4" t="s">
        <v>91</v>
      </c>
      <c r="GOD41" s="4" t="s">
        <v>91</v>
      </c>
      <c r="GOE41" s="4" t="s">
        <v>91</v>
      </c>
      <c r="GOF41" s="4" t="s">
        <v>91</v>
      </c>
      <c r="GOG41" s="4" t="s">
        <v>91</v>
      </c>
      <c r="GOH41" s="4" t="s">
        <v>91</v>
      </c>
      <c r="GOI41" s="4" t="s">
        <v>91</v>
      </c>
      <c r="GOJ41" s="4" t="s">
        <v>91</v>
      </c>
      <c r="GOK41" s="4" t="s">
        <v>91</v>
      </c>
      <c r="GOL41" s="4" t="s">
        <v>91</v>
      </c>
      <c r="GOM41" s="4" t="s">
        <v>91</v>
      </c>
      <c r="GON41" s="4" t="s">
        <v>91</v>
      </c>
      <c r="GOO41" s="4" t="s">
        <v>91</v>
      </c>
      <c r="GOP41" s="4" t="s">
        <v>91</v>
      </c>
      <c r="GOQ41" s="4" t="s">
        <v>91</v>
      </c>
      <c r="GOR41" s="4" t="s">
        <v>91</v>
      </c>
      <c r="GOS41" s="4" t="s">
        <v>91</v>
      </c>
      <c r="GOT41" s="4" t="s">
        <v>91</v>
      </c>
      <c r="GOU41" s="4" t="s">
        <v>91</v>
      </c>
      <c r="GOV41" s="4" t="s">
        <v>91</v>
      </c>
      <c r="GOW41" s="4" t="s">
        <v>91</v>
      </c>
      <c r="GOX41" s="4" t="s">
        <v>91</v>
      </c>
      <c r="GOY41" s="4" t="s">
        <v>91</v>
      </c>
      <c r="GOZ41" s="4" t="s">
        <v>91</v>
      </c>
      <c r="GPA41" s="4" t="s">
        <v>91</v>
      </c>
      <c r="GPB41" s="4" t="s">
        <v>91</v>
      </c>
      <c r="GPC41" s="4" t="s">
        <v>91</v>
      </c>
      <c r="GPD41" s="4" t="s">
        <v>91</v>
      </c>
      <c r="GPE41" s="4" t="s">
        <v>91</v>
      </c>
      <c r="GPF41" s="4" t="s">
        <v>91</v>
      </c>
      <c r="GPG41" s="4" t="s">
        <v>91</v>
      </c>
      <c r="GPH41" s="4" t="s">
        <v>91</v>
      </c>
      <c r="GPI41" s="4" t="s">
        <v>91</v>
      </c>
      <c r="GPJ41" s="4" t="s">
        <v>91</v>
      </c>
      <c r="GPK41" s="4" t="s">
        <v>91</v>
      </c>
      <c r="GPL41" s="4" t="s">
        <v>91</v>
      </c>
      <c r="GPM41" s="4" t="s">
        <v>91</v>
      </c>
      <c r="GPN41" s="4" t="s">
        <v>91</v>
      </c>
      <c r="GPO41" s="4" t="s">
        <v>91</v>
      </c>
      <c r="GPP41" s="4" t="s">
        <v>91</v>
      </c>
      <c r="GPQ41" s="4" t="s">
        <v>91</v>
      </c>
      <c r="GPR41" s="4" t="s">
        <v>91</v>
      </c>
      <c r="GPS41" s="4" t="s">
        <v>91</v>
      </c>
      <c r="GPT41" s="4" t="s">
        <v>91</v>
      </c>
      <c r="GPU41" s="4" t="s">
        <v>91</v>
      </c>
      <c r="GPV41" s="4" t="s">
        <v>91</v>
      </c>
      <c r="GPW41" s="4" t="s">
        <v>91</v>
      </c>
      <c r="GPX41" s="4" t="s">
        <v>91</v>
      </c>
      <c r="GPY41" s="4" t="s">
        <v>91</v>
      </c>
      <c r="GPZ41" s="4" t="s">
        <v>91</v>
      </c>
      <c r="GQA41" s="4" t="s">
        <v>91</v>
      </c>
      <c r="GQB41" s="4" t="s">
        <v>91</v>
      </c>
      <c r="GQC41" s="4" t="s">
        <v>91</v>
      </c>
      <c r="GQD41" s="4" t="s">
        <v>91</v>
      </c>
      <c r="GQE41" s="4" t="s">
        <v>91</v>
      </c>
      <c r="GQF41" s="4" t="s">
        <v>91</v>
      </c>
      <c r="GQG41" s="4" t="s">
        <v>91</v>
      </c>
      <c r="GQH41" s="4" t="s">
        <v>91</v>
      </c>
      <c r="GQI41" s="4" t="s">
        <v>91</v>
      </c>
      <c r="GQJ41" s="4" t="s">
        <v>91</v>
      </c>
      <c r="GQK41" s="4" t="s">
        <v>91</v>
      </c>
      <c r="GQL41" s="4" t="s">
        <v>91</v>
      </c>
      <c r="GQM41" s="4" t="s">
        <v>91</v>
      </c>
      <c r="GQN41" s="4" t="s">
        <v>91</v>
      </c>
      <c r="GQO41" s="4" t="s">
        <v>91</v>
      </c>
      <c r="GQP41" s="4" t="s">
        <v>91</v>
      </c>
      <c r="GQQ41" s="4" t="s">
        <v>91</v>
      </c>
      <c r="GQR41" s="4" t="s">
        <v>91</v>
      </c>
      <c r="GQS41" s="4" t="s">
        <v>91</v>
      </c>
      <c r="GQT41" s="4" t="s">
        <v>91</v>
      </c>
      <c r="GQU41" s="4" t="s">
        <v>91</v>
      </c>
      <c r="GQV41" s="4" t="s">
        <v>91</v>
      </c>
      <c r="GQW41" s="4" t="s">
        <v>91</v>
      </c>
      <c r="GQX41" s="4" t="s">
        <v>91</v>
      </c>
      <c r="GQY41" s="4" t="s">
        <v>91</v>
      </c>
      <c r="GQZ41" s="4" t="s">
        <v>91</v>
      </c>
      <c r="GRA41" s="4" t="s">
        <v>91</v>
      </c>
      <c r="GRB41" s="4" t="s">
        <v>91</v>
      </c>
      <c r="GRC41" s="4" t="s">
        <v>91</v>
      </c>
      <c r="GRD41" s="4" t="s">
        <v>91</v>
      </c>
      <c r="GRE41" s="4" t="s">
        <v>91</v>
      </c>
      <c r="GRF41" s="4" t="s">
        <v>91</v>
      </c>
      <c r="GRG41" s="4" t="s">
        <v>91</v>
      </c>
      <c r="GRH41" s="4" t="s">
        <v>91</v>
      </c>
      <c r="GRI41" s="4" t="s">
        <v>91</v>
      </c>
      <c r="GRJ41" s="4" t="s">
        <v>91</v>
      </c>
      <c r="GRK41" s="4" t="s">
        <v>91</v>
      </c>
      <c r="GRL41" s="4" t="s">
        <v>91</v>
      </c>
      <c r="GRM41" s="4" t="s">
        <v>91</v>
      </c>
      <c r="GRN41" s="4" t="s">
        <v>91</v>
      </c>
      <c r="GRO41" s="4" t="s">
        <v>91</v>
      </c>
      <c r="GRP41" s="4" t="s">
        <v>91</v>
      </c>
      <c r="GRQ41" s="4" t="s">
        <v>91</v>
      </c>
      <c r="GRR41" s="4" t="s">
        <v>91</v>
      </c>
      <c r="GRS41" s="4" t="s">
        <v>91</v>
      </c>
      <c r="GRT41" s="4" t="s">
        <v>91</v>
      </c>
      <c r="GRU41" s="4" t="s">
        <v>91</v>
      </c>
      <c r="GRV41" s="4" t="s">
        <v>91</v>
      </c>
      <c r="GRW41" s="4" t="s">
        <v>91</v>
      </c>
      <c r="GRX41" s="4" t="s">
        <v>91</v>
      </c>
      <c r="GRY41" s="4" t="s">
        <v>91</v>
      </c>
      <c r="GRZ41" s="4" t="s">
        <v>91</v>
      </c>
      <c r="GSA41" s="4" t="s">
        <v>91</v>
      </c>
      <c r="GSB41" s="4" t="s">
        <v>91</v>
      </c>
      <c r="GSC41" s="4" t="s">
        <v>91</v>
      </c>
      <c r="GSD41" s="4" t="s">
        <v>91</v>
      </c>
      <c r="GSE41" s="4" t="s">
        <v>91</v>
      </c>
      <c r="GSF41" s="4" t="s">
        <v>91</v>
      </c>
      <c r="GSG41" s="4" t="s">
        <v>91</v>
      </c>
      <c r="GSH41" s="4" t="s">
        <v>91</v>
      </c>
      <c r="GSI41" s="4" t="s">
        <v>91</v>
      </c>
      <c r="GSJ41" s="4" t="s">
        <v>91</v>
      </c>
      <c r="GSK41" s="4" t="s">
        <v>91</v>
      </c>
      <c r="GSL41" s="4" t="s">
        <v>91</v>
      </c>
      <c r="GSM41" s="4" t="s">
        <v>91</v>
      </c>
      <c r="GSN41" s="4" t="s">
        <v>91</v>
      </c>
      <c r="GSO41" s="4" t="s">
        <v>91</v>
      </c>
      <c r="GSP41" s="4" t="s">
        <v>91</v>
      </c>
      <c r="GSQ41" s="4" t="s">
        <v>91</v>
      </c>
      <c r="GSR41" s="4" t="s">
        <v>91</v>
      </c>
      <c r="GSS41" s="4" t="s">
        <v>91</v>
      </c>
      <c r="GST41" s="4" t="s">
        <v>91</v>
      </c>
      <c r="GSU41" s="4" t="s">
        <v>91</v>
      </c>
      <c r="GSV41" s="4" t="s">
        <v>91</v>
      </c>
      <c r="GSW41" s="4" t="s">
        <v>91</v>
      </c>
      <c r="GSX41" s="4" t="s">
        <v>91</v>
      </c>
      <c r="GSY41" s="4" t="s">
        <v>91</v>
      </c>
      <c r="GSZ41" s="4" t="s">
        <v>91</v>
      </c>
      <c r="GTA41" s="4" t="s">
        <v>91</v>
      </c>
      <c r="GTB41" s="4" t="s">
        <v>91</v>
      </c>
      <c r="GTC41" s="4" t="s">
        <v>91</v>
      </c>
      <c r="GTD41" s="4" t="s">
        <v>91</v>
      </c>
      <c r="GTE41" s="4" t="s">
        <v>91</v>
      </c>
      <c r="GTF41" s="4" t="s">
        <v>91</v>
      </c>
      <c r="GTG41" s="4" t="s">
        <v>91</v>
      </c>
      <c r="GTH41" s="4" t="s">
        <v>91</v>
      </c>
      <c r="GTI41" s="4" t="s">
        <v>91</v>
      </c>
      <c r="GTJ41" s="4" t="s">
        <v>91</v>
      </c>
      <c r="GTK41" s="4" t="s">
        <v>91</v>
      </c>
      <c r="GTL41" s="4" t="s">
        <v>91</v>
      </c>
      <c r="GTM41" s="4" t="s">
        <v>91</v>
      </c>
      <c r="GTN41" s="4" t="s">
        <v>91</v>
      </c>
      <c r="GTO41" s="4" t="s">
        <v>91</v>
      </c>
      <c r="GTP41" s="4" t="s">
        <v>91</v>
      </c>
      <c r="GTQ41" s="4" t="s">
        <v>91</v>
      </c>
      <c r="GTR41" s="4" t="s">
        <v>91</v>
      </c>
      <c r="GTS41" s="4" t="s">
        <v>91</v>
      </c>
      <c r="GTT41" s="4" t="s">
        <v>91</v>
      </c>
      <c r="GTU41" s="4" t="s">
        <v>91</v>
      </c>
      <c r="GTV41" s="4" t="s">
        <v>91</v>
      </c>
      <c r="GTW41" s="4" t="s">
        <v>91</v>
      </c>
      <c r="GTX41" s="4" t="s">
        <v>91</v>
      </c>
      <c r="GTY41" s="4" t="s">
        <v>91</v>
      </c>
      <c r="GTZ41" s="4" t="s">
        <v>91</v>
      </c>
      <c r="GUA41" s="4" t="s">
        <v>91</v>
      </c>
      <c r="GUB41" s="4" t="s">
        <v>91</v>
      </c>
      <c r="GUC41" s="4" t="s">
        <v>91</v>
      </c>
      <c r="GUD41" s="4" t="s">
        <v>91</v>
      </c>
      <c r="GUE41" s="4" t="s">
        <v>91</v>
      </c>
      <c r="GUF41" s="4" t="s">
        <v>91</v>
      </c>
      <c r="GUG41" s="4" t="s">
        <v>91</v>
      </c>
      <c r="GUH41" s="4" t="s">
        <v>91</v>
      </c>
      <c r="GUI41" s="4" t="s">
        <v>91</v>
      </c>
      <c r="GUJ41" s="4" t="s">
        <v>91</v>
      </c>
      <c r="GUK41" s="4" t="s">
        <v>91</v>
      </c>
      <c r="GUL41" s="4" t="s">
        <v>91</v>
      </c>
      <c r="GUM41" s="4" t="s">
        <v>91</v>
      </c>
      <c r="GUN41" s="4" t="s">
        <v>91</v>
      </c>
      <c r="GUO41" s="4" t="s">
        <v>91</v>
      </c>
      <c r="GUP41" s="4" t="s">
        <v>91</v>
      </c>
      <c r="GUQ41" s="4" t="s">
        <v>91</v>
      </c>
      <c r="GUR41" s="4" t="s">
        <v>91</v>
      </c>
      <c r="GUS41" s="4" t="s">
        <v>91</v>
      </c>
      <c r="GUT41" s="4" t="s">
        <v>91</v>
      </c>
      <c r="GUU41" s="4" t="s">
        <v>91</v>
      </c>
      <c r="GUV41" s="4" t="s">
        <v>91</v>
      </c>
      <c r="GUW41" s="4" t="s">
        <v>91</v>
      </c>
      <c r="GUX41" s="4" t="s">
        <v>91</v>
      </c>
      <c r="GUY41" s="4" t="s">
        <v>91</v>
      </c>
      <c r="GUZ41" s="4" t="s">
        <v>91</v>
      </c>
      <c r="GVA41" s="4" t="s">
        <v>91</v>
      </c>
      <c r="GVB41" s="4" t="s">
        <v>91</v>
      </c>
      <c r="GVC41" s="4" t="s">
        <v>91</v>
      </c>
      <c r="GVD41" s="4" t="s">
        <v>91</v>
      </c>
      <c r="GVE41" s="4" t="s">
        <v>91</v>
      </c>
      <c r="GVF41" s="4" t="s">
        <v>91</v>
      </c>
      <c r="GVG41" s="4" t="s">
        <v>91</v>
      </c>
      <c r="GVH41" s="4" t="s">
        <v>91</v>
      </c>
      <c r="GVI41" s="4" t="s">
        <v>91</v>
      </c>
      <c r="GVJ41" s="4" t="s">
        <v>91</v>
      </c>
      <c r="GVK41" s="4" t="s">
        <v>91</v>
      </c>
      <c r="GVL41" s="4" t="s">
        <v>91</v>
      </c>
      <c r="GVM41" s="4" t="s">
        <v>91</v>
      </c>
      <c r="GVN41" s="4" t="s">
        <v>91</v>
      </c>
      <c r="GVO41" s="4" t="s">
        <v>91</v>
      </c>
      <c r="GVP41" s="4" t="s">
        <v>91</v>
      </c>
      <c r="GVQ41" s="4" t="s">
        <v>91</v>
      </c>
      <c r="GVR41" s="4" t="s">
        <v>91</v>
      </c>
      <c r="GVS41" s="4" t="s">
        <v>91</v>
      </c>
      <c r="GVT41" s="4" t="s">
        <v>91</v>
      </c>
      <c r="GVU41" s="4" t="s">
        <v>91</v>
      </c>
      <c r="GVV41" s="4" t="s">
        <v>91</v>
      </c>
      <c r="GVW41" s="4" t="s">
        <v>91</v>
      </c>
      <c r="GVX41" s="4" t="s">
        <v>91</v>
      </c>
      <c r="GVY41" s="4" t="s">
        <v>91</v>
      </c>
      <c r="GVZ41" s="4" t="s">
        <v>91</v>
      </c>
      <c r="GWA41" s="4" t="s">
        <v>91</v>
      </c>
      <c r="GWB41" s="4" t="s">
        <v>91</v>
      </c>
      <c r="GWC41" s="4" t="s">
        <v>91</v>
      </c>
      <c r="GWD41" s="4" t="s">
        <v>91</v>
      </c>
      <c r="GWE41" s="4" t="s">
        <v>91</v>
      </c>
      <c r="GWF41" s="4" t="s">
        <v>91</v>
      </c>
      <c r="GWG41" s="4" t="s">
        <v>91</v>
      </c>
      <c r="GWH41" s="4" t="s">
        <v>91</v>
      </c>
      <c r="GWI41" s="4" t="s">
        <v>91</v>
      </c>
      <c r="GWJ41" s="4" t="s">
        <v>91</v>
      </c>
      <c r="GWK41" s="4" t="s">
        <v>91</v>
      </c>
      <c r="GWL41" s="4" t="s">
        <v>91</v>
      </c>
      <c r="GWM41" s="4" t="s">
        <v>91</v>
      </c>
      <c r="GWN41" s="4" t="s">
        <v>91</v>
      </c>
      <c r="GWO41" s="4" t="s">
        <v>91</v>
      </c>
      <c r="GWP41" s="4" t="s">
        <v>91</v>
      </c>
      <c r="GWQ41" s="4" t="s">
        <v>91</v>
      </c>
      <c r="GWR41" s="4" t="s">
        <v>91</v>
      </c>
      <c r="GWS41" s="4" t="s">
        <v>91</v>
      </c>
      <c r="GWT41" s="4" t="s">
        <v>91</v>
      </c>
      <c r="GWU41" s="4" t="s">
        <v>91</v>
      </c>
      <c r="GWV41" s="4" t="s">
        <v>91</v>
      </c>
      <c r="GWW41" s="4" t="s">
        <v>91</v>
      </c>
      <c r="GWX41" s="4" t="s">
        <v>91</v>
      </c>
      <c r="GWY41" s="4" t="s">
        <v>91</v>
      </c>
      <c r="GWZ41" s="4" t="s">
        <v>91</v>
      </c>
      <c r="GXA41" s="4" t="s">
        <v>91</v>
      </c>
      <c r="GXB41" s="4" t="s">
        <v>91</v>
      </c>
      <c r="GXC41" s="4" t="s">
        <v>91</v>
      </c>
      <c r="GXD41" s="4" t="s">
        <v>91</v>
      </c>
      <c r="GXE41" s="4" t="s">
        <v>91</v>
      </c>
      <c r="GXF41" s="4" t="s">
        <v>91</v>
      </c>
      <c r="GXG41" s="4" t="s">
        <v>91</v>
      </c>
      <c r="GXH41" s="4" t="s">
        <v>91</v>
      </c>
      <c r="GXI41" s="4" t="s">
        <v>91</v>
      </c>
      <c r="GXJ41" s="4" t="s">
        <v>91</v>
      </c>
      <c r="GXK41" s="4" t="s">
        <v>91</v>
      </c>
      <c r="GXL41" s="4" t="s">
        <v>91</v>
      </c>
      <c r="GXM41" s="4" t="s">
        <v>91</v>
      </c>
      <c r="GXN41" s="4" t="s">
        <v>91</v>
      </c>
      <c r="GXO41" s="4" t="s">
        <v>91</v>
      </c>
      <c r="GXP41" s="4" t="s">
        <v>91</v>
      </c>
      <c r="GXQ41" s="4" t="s">
        <v>91</v>
      </c>
      <c r="GXR41" s="4" t="s">
        <v>91</v>
      </c>
      <c r="GXS41" s="4" t="s">
        <v>91</v>
      </c>
      <c r="GXT41" s="4" t="s">
        <v>91</v>
      </c>
      <c r="GXU41" s="4" t="s">
        <v>91</v>
      </c>
      <c r="GXV41" s="4" t="s">
        <v>91</v>
      </c>
      <c r="GXW41" s="4" t="s">
        <v>91</v>
      </c>
      <c r="GXX41" s="4" t="s">
        <v>91</v>
      </c>
      <c r="GXY41" s="4" t="s">
        <v>91</v>
      </c>
      <c r="GXZ41" s="4" t="s">
        <v>91</v>
      </c>
      <c r="GYA41" s="4" t="s">
        <v>91</v>
      </c>
      <c r="GYB41" s="4" t="s">
        <v>91</v>
      </c>
      <c r="GYC41" s="4" t="s">
        <v>91</v>
      </c>
      <c r="GYD41" s="4" t="s">
        <v>91</v>
      </c>
      <c r="GYE41" s="4" t="s">
        <v>91</v>
      </c>
      <c r="GYF41" s="4" t="s">
        <v>91</v>
      </c>
      <c r="GYG41" s="4" t="s">
        <v>91</v>
      </c>
      <c r="GYH41" s="4" t="s">
        <v>91</v>
      </c>
      <c r="GYI41" s="4" t="s">
        <v>91</v>
      </c>
      <c r="GYJ41" s="4" t="s">
        <v>91</v>
      </c>
      <c r="GYK41" s="4" t="s">
        <v>91</v>
      </c>
      <c r="GYL41" s="4" t="s">
        <v>91</v>
      </c>
      <c r="GYM41" s="4" t="s">
        <v>91</v>
      </c>
      <c r="GYN41" s="4" t="s">
        <v>91</v>
      </c>
      <c r="GYO41" s="4" t="s">
        <v>91</v>
      </c>
      <c r="GYP41" s="4" t="s">
        <v>91</v>
      </c>
      <c r="GYQ41" s="4" t="s">
        <v>91</v>
      </c>
      <c r="GYR41" s="4" t="s">
        <v>91</v>
      </c>
      <c r="GYS41" s="4" t="s">
        <v>91</v>
      </c>
      <c r="GYT41" s="4" t="s">
        <v>91</v>
      </c>
      <c r="GYU41" s="4" t="s">
        <v>91</v>
      </c>
      <c r="GYV41" s="4" t="s">
        <v>91</v>
      </c>
      <c r="GYW41" s="4" t="s">
        <v>91</v>
      </c>
      <c r="GYX41" s="4" t="s">
        <v>91</v>
      </c>
      <c r="GYY41" s="4" t="s">
        <v>91</v>
      </c>
      <c r="GYZ41" s="4" t="s">
        <v>91</v>
      </c>
      <c r="GZA41" s="4" t="s">
        <v>91</v>
      </c>
      <c r="GZB41" s="4" t="s">
        <v>91</v>
      </c>
      <c r="GZC41" s="4" t="s">
        <v>91</v>
      </c>
      <c r="GZD41" s="4" t="s">
        <v>91</v>
      </c>
      <c r="GZE41" s="4" t="s">
        <v>91</v>
      </c>
      <c r="GZF41" s="4" t="s">
        <v>91</v>
      </c>
      <c r="GZG41" s="4" t="s">
        <v>91</v>
      </c>
      <c r="GZH41" s="4" t="s">
        <v>91</v>
      </c>
      <c r="GZI41" s="4" t="s">
        <v>91</v>
      </c>
      <c r="GZJ41" s="4" t="s">
        <v>91</v>
      </c>
      <c r="GZK41" s="4" t="s">
        <v>91</v>
      </c>
      <c r="GZL41" s="4" t="s">
        <v>91</v>
      </c>
      <c r="GZM41" s="4" t="s">
        <v>91</v>
      </c>
      <c r="GZN41" s="4" t="s">
        <v>91</v>
      </c>
      <c r="GZO41" s="4" t="s">
        <v>91</v>
      </c>
      <c r="GZP41" s="4" t="s">
        <v>91</v>
      </c>
      <c r="GZQ41" s="4" t="s">
        <v>91</v>
      </c>
      <c r="GZR41" s="4" t="s">
        <v>91</v>
      </c>
      <c r="GZS41" s="4" t="s">
        <v>91</v>
      </c>
      <c r="GZT41" s="4" t="s">
        <v>91</v>
      </c>
      <c r="GZU41" s="4" t="s">
        <v>91</v>
      </c>
      <c r="GZV41" s="4" t="s">
        <v>91</v>
      </c>
      <c r="GZW41" s="4" t="s">
        <v>91</v>
      </c>
      <c r="GZX41" s="4" t="s">
        <v>91</v>
      </c>
      <c r="GZY41" s="4" t="s">
        <v>91</v>
      </c>
      <c r="GZZ41" s="4" t="s">
        <v>91</v>
      </c>
      <c r="HAA41" s="4" t="s">
        <v>91</v>
      </c>
      <c r="HAB41" s="4" t="s">
        <v>91</v>
      </c>
      <c r="HAC41" s="4" t="s">
        <v>91</v>
      </c>
      <c r="HAD41" s="4" t="s">
        <v>91</v>
      </c>
      <c r="HAE41" s="4" t="s">
        <v>91</v>
      </c>
      <c r="HAF41" s="4" t="s">
        <v>91</v>
      </c>
      <c r="HAG41" s="4" t="s">
        <v>91</v>
      </c>
      <c r="HAH41" s="4" t="s">
        <v>91</v>
      </c>
      <c r="HAI41" s="4" t="s">
        <v>91</v>
      </c>
      <c r="HAJ41" s="4" t="s">
        <v>91</v>
      </c>
      <c r="HAK41" s="4" t="s">
        <v>91</v>
      </c>
      <c r="HAL41" s="4" t="s">
        <v>91</v>
      </c>
      <c r="HAM41" s="4" t="s">
        <v>91</v>
      </c>
      <c r="HAN41" s="4" t="s">
        <v>91</v>
      </c>
      <c r="HAO41" s="4" t="s">
        <v>91</v>
      </c>
      <c r="HAP41" s="4" t="s">
        <v>91</v>
      </c>
      <c r="HAQ41" s="4" t="s">
        <v>91</v>
      </c>
      <c r="HAR41" s="4" t="s">
        <v>91</v>
      </c>
      <c r="HAS41" s="4" t="s">
        <v>91</v>
      </c>
      <c r="HAT41" s="4" t="s">
        <v>91</v>
      </c>
      <c r="HAU41" s="4" t="s">
        <v>91</v>
      </c>
      <c r="HAV41" s="4" t="s">
        <v>91</v>
      </c>
      <c r="HAW41" s="4" t="s">
        <v>91</v>
      </c>
      <c r="HAX41" s="4" t="s">
        <v>91</v>
      </c>
      <c r="HAY41" s="4" t="s">
        <v>91</v>
      </c>
      <c r="HAZ41" s="4" t="s">
        <v>91</v>
      </c>
      <c r="HBA41" s="4" t="s">
        <v>91</v>
      </c>
      <c r="HBB41" s="4" t="s">
        <v>91</v>
      </c>
      <c r="HBC41" s="4" t="s">
        <v>91</v>
      </c>
      <c r="HBD41" s="4" t="s">
        <v>91</v>
      </c>
      <c r="HBE41" s="4" t="s">
        <v>91</v>
      </c>
      <c r="HBF41" s="4" t="s">
        <v>91</v>
      </c>
      <c r="HBG41" s="4" t="s">
        <v>91</v>
      </c>
      <c r="HBH41" s="4" t="s">
        <v>91</v>
      </c>
      <c r="HBI41" s="4" t="s">
        <v>91</v>
      </c>
      <c r="HBJ41" s="4" t="s">
        <v>91</v>
      </c>
      <c r="HBK41" s="4" t="s">
        <v>91</v>
      </c>
      <c r="HBL41" s="4" t="s">
        <v>91</v>
      </c>
      <c r="HBM41" s="4" t="s">
        <v>91</v>
      </c>
      <c r="HBN41" s="4" t="s">
        <v>91</v>
      </c>
      <c r="HBO41" s="4" t="s">
        <v>91</v>
      </c>
      <c r="HBP41" s="4" t="s">
        <v>91</v>
      </c>
      <c r="HBQ41" s="4" t="s">
        <v>91</v>
      </c>
      <c r="HBR41" s="4" t="s">
        <v>91</v>
      </c>
      <c r="HBS41" s="4" t="s">
        <v>91</v>
      </c>
      <c r="HBT41" s="4" t="s">
        <v>91</v>
      </c>
      <c r="HBU41" s="4" t="s">
        <v>91</v>
      </c>
      <c r="HBV41" s="4" t="s">
        <v>91</v>
      </c>
      <c r="HBW41" s="4" t="s">
        <v>91</v>
      </c>
      <c r="HBX41" s="4" t="s">
        <v>91</v>
      </c>
      <c r="HBY41" s="4" t="s">
        <v>91</v>
      </c>
      <c r="HBZ41" s="4" t="s">
        <v>91</v>
      </c>
      <c r="HCA41" s="4" t="s">
        <v>91</v>
      </c>
      <c r="HCB41" s="4" t="s">
        <v>91</v>
      </c>
      <c r="HCC41" s="4" t="s">
        <v>91</v>
      </c>
      <c r="HCD41" s="4" t="s">
        <v>91</v>
      </c>
      <c r="HCE41" s="4" t="s">
        <v>91</v>
      </c>
      <c r="HCF41" s="4" t="s">
        <v>91</v>
      </c>
      <c r="HCG41" s="4" t="s">
        <v>91</v>
      </c>
      <c r="HCH41" s="4" t="s">
        <v>91</v>
      </c>
      <c r="HCI41" s="4" t="s">
        <v>91</v>
      </c>
      <c r="HCJ41" s="4" t="s">
        <v>91</v>
      </c>
      <c r="HCK41" s="4" t="s">
        <v>91</v>
      </c>
      <c r="HCL41" s="4" t="s">
        <v>91</v>
      </c>
      <c r="HCM41" s="4" t="s">
        <v>91</v>
      </c>
      <c r="HCN41" s="4" t="s">
        <v>91</v>
      </c>
      <c r="HCO41" s="4" t="s">
        <v>91</v>
      </c>
      <c r="HCP41" s="4" t="s">
        <v>91</v>
      </c>
      <c r="HCQ41" s="4" t="s">
        <v>91</v>
      </c>
      <c r="HCR41" s="4" t="s">
        <v>91</v>
      </c>
      <c r="HCS41" s="4" t="s">
        <v>91</v>
      </c>
      <c r="HCT41" s="4" t="s">
        <v>91</v>
      </c>
      <c r="HCU41" s="4" t="s">
        <v>91</v>
      </c>
      <c r="HCV41" s="4" t="s">
        <v>91</v>
      </c>
      <c r="HCW41" s="4" t="s">
        <v>91</v>
      </c>
      <c r="HCX41" s="4" t="s">
        <v>91</v>
      </c>
      <c r="HCY41" s="4" t="s">
        <v>91</v>
      </c>
      <c r="HCZ41" s="4" t="s">
        <v>91</v>
      </c>
      <c r="HDA41" s="4" t="s">
        <v>91</v>
      </c>
      <c r="HDB41" s="4" t="s">
        <v>91</v>
      </c>
      <c r="HDC41" s="4" t="s">
        <v>91</v>
      </c>
      <c r="HDD41" s="4" t="s">
        <v>91</v>
      </c>
      <c r="HDE41" s="4" t="s">
        <v>91</v>
      </c>
      <c r="HDF41" s="4" t="s">
        <v>91</v>
      </c>
      <c r="HDG41" s="4" t="s">
        <v>91</v>
      </c>
      <c r="HDH41" s="4" t="s">
        <v>91</v>
      </c>
      <c r="HDI41" s="4" t="s">
        <v>91</v>
      </c>
      <c r="HDJ41" s="4" t="s">
        <v>91</v>
      </c>
      <c r="HDK41" s="4" t="s">
        <v>91</v>
      </c>
      <c r="HDL41" s="4" t="s">
        <v>91</v>
      </c>
      <c r="HDM41" s="4" t="s">
        <v>91</v>
      </c>
      <c r="HDN41" s="4" t="s">
        <v>91</v>
      </c>
      <c r="HDO41" s="4" t="s">
        <v>91</v>
      </c>
      <c r="HDP41" s="4" t="s">
        <v>91</v>
      </c>
      <c r="HDQ41" s="4" t="s">
        <v>91</v>
      </c>
      <c r="HDR41" s="4" t="s">
        <v>91</v>
      </c>
      <c r="HDS41" s="4" t="s">
        <v>91</v>
      </c>
      <c r="HDT41" s="4" t="s">
        <v>91</v>
      </c>
      <c r="HDU41" s="4" t="s">
        <v>91</v>
      </c>
      <c r="HDV41" s="4" t="s">
        <v>91</v>
      </c>
      <c r="HDW41" s="4" t="s">
        <v>91</v>
      </c>
      <c r="HDX41" s="4" t="s">
        <v>91</v>
      </c>
      <c r="HDY41" s="4" t="s">
        <v>91</v>
      </c>
      <c r="HDZ41" s="4" t="s">
        <v>91</v>
      </c>
      <c r="HEA41" s="4" t="s">
        <v>91</v>
      </c>
      <c r="HEB41" s="4" t="s">
        <v>91</v>
      </c>
      <c r="HEC41" s="4" t="s">
        <v>91</v>
      </c>
      <c r="HED41" s="4" t="s">
        <v>91</v>
      </c>
      <c r="HEE41" s="4" t="s">
        <v>91</v>
      </c>
      <c r="HEF41" s="4" t="s">
        <v>91</v>
      </c>
      <c r="HEG41" s="4" t="s">
        <v>91</v>
      </c>
      <c r="HEH41" s="4" t="s">
        <v>91</v>
      </c>
      <c r="HEI41" s="4" t="s">
        <v>91</v>
      </c>
      <c r="HEJ41" s="4" t="s">
        <v>91</v>
      </c>
      <c r="HEK41" s="4" t="s">
        <v>91</v>
      </c>
      <c r="HEL41" s="4" t="s">
        <v>91</v>
      </c>
      <c r="HEM41" s="4" t="s">
        <v>91</v>
      </c>
      <c r="HEN41" s="4" t="s">
        <v>91</v>
      </c>
      <c r="HEO41" s="4" t="s">
        <v>91</v>
      </c>
      <c r="HEP41" s="4" t="s">
        <v>91</v>
      </c>
      <c r="HEQ41" s="4" t="s">
        <v>91</v>
      </c>
      <c r="HER41" s="4" t="s">
        <v>91</v>
      </c>
      <c r="HES41" s="4" t="s">
        <v>91</v>
      </c>
      <c r="HET41" s="4" t="s">
        <v>91</v>
      </c>
      <c r="HEU41" s="4" t="s">
        <v>91</v>
      </c>
      <c r="HEV41" s="4" t="s">
        <v>91</v>
      </c>
      <c r="HEW41" s="4" t="s">
        <v>91</v>
      </c>
      <c r="HEX41" s="4" t="s">
        <v>91</v>
      </c>
      <c r="HEY41" s="4" t="s">
        <v>91</v>
      </c>
      <c r="HEZ41" s="4" t="s">
        <v>91</v>
      </c>
      <c r="HFA41" s="4" t="s">
        <v>91</v>
      </c>
      <c r="HFB41" s="4" t="s">
        <v>91</v>
      </c>
      <c r="HFC41" s="4" t="s">
        <v>91</v>
      </c>
      <c r="HFD41" s="4" t="s">
        <v>91</v>
      </c>
      <c r="HFE41" s="4" t="s">
        <v>91</v>
      </c>
      <c r="HFF41" s="4" t="s">
        <v>91</v>
      </c>
      <c r="HFG41" s="4" t="s">
        <v>91</v>
      </c>
      <c r="HFH41" s="4" t="s">
        <v>91</v>
      </c>
      <c r="HFI41" s="4" t="s">
        <v>91</v>
      </c>
      <c r="HFJ41" s="4" t="s">
        <v>91</v>
      </c>
      <c r="HFK41" s="4" t="s">
        <v>91</v>
      </c>
      <c r="HFL41" s="4" t="s">
        <v>91</v>
      </c>
      <c r="HFM41" s="4" t="s">
        <v>91</v>
      </c>
      <c r="HFN41" s="4" t="s">
        <v>91</v>
      </c>
      <c r="HFO41" s="4" t="s">
        <v>91</v>
      </c>
      <c r="HFP41" s="4" t="s">
        <v>91</v>
      </c>
      <c r="HFQ41" s="4" t="s">
        <v>91</v>
      </c>
      <c r="HFR41" s="4" t="s">
        <v>91</v>
      </c>
      <c r="HFS41" s="4" t="s">
        <v>91</v>
      </c>
      <c r="HFT41" s="4" t="s">
        <v>91</v>
      </c>
      <c r="HFU41" s="4" t="s">
        <v>91</v>
      </c>
      <c r="HFV41" s="4" t="s">
        <v>91</v>
      </c>
      <c r="HFW41" s="4" t="s">
        <v>91</v>
      </c>
      <c r="HFX41" s="4" t="s">
        <v>91</v>
      </c>
      <c r="HFY41" s="4" t="s">
        <v>91</v>
      </c>
      <c r="HFZ41" s="4" t="s">
        <v>91</v>
      </c>
      <c r="HGA41" s="4" t="s">
        <v>91</v>
      </c>
      <c r="HGB41" s="4" t="s">
        <v>91</v>
      </c>
      <c r="HGC41" s="4" t="s">
        <v>91</v>
      </c>
      <c r="HGD41" s="4" t="s">
        <v>91</v>
      </c>
      <c r="HGE41" s="4" t="s">
        <v>91</v>
      </c>
      <c r="HGF41" s="4" t="s">
        <v>91</v>
      </c>
      <c r="HGG41" s="4" t="s">
        <v>91</v>
      </c>
      <c r="HGH41" s="4" t="s">
        <v>91</v>
      </c>
      <c r="HGI41" s="4" t="s">
        <v>91</v>
      </c>
      <c r="HGJ41" s="4" t="s">
        <v>91</v>
      </c>
      <c r="HGK41" s="4" t="s">
        <v>91</v>
      </c>
      <c r="HGL41" s="4" t="s">
        <v>91</v>
      </c>
      <c r="HGM41" s="4" t="s">
        <v>91</v>
      </c>
      <c r="HGN41" s="4" t="s">
        <v>91</v>
      </c>
      <c r="HGO41" s="4" t="s">
        <v>91</v>
      </c>
      <c r="HGP41" s="4" t="s">
        <v>91</v>
      </c>
      <c r="HGQ41" s="4" t="s">
        <v>91</v>
      </c>
      <c r="HGR41" s="4" t="s">
        <v>91</v>
      </c>
      <c r="HGS41" s="4" t="s">
        <v>91</v>
      </c>
      <c r="HGT41" s="4" t="s">
        <v>91</v>
      </c>
      <c r="HGU41" s="4" t="s">
        <v>91</v>
      </c>
      <c r="HGV41" s="4" t="s">
        <v>91</v>
      </c>
      <c r="HGW41" s="4" t="s">
        <v>91</v>
      </c>
      <c r="HGX41" s="4" t="s">
        <v>91</v>
      </c>
      <c r="HGY41" s="4" t="s">
        <v>91</v>
      </c>
      <c r="HGZ41" s="4" t="s">
        <v>91</v>
      </c>
      <c r="HHA41" s="4" t="s">
        <v>91</v>
      </c>
      <c r="HHB41" s="4" t="s">
        <v>91</v>
      </c>
      <c r="HHC41" s="4" t="s">
        <v>91</v>
      </c>
      <c r="HHD41" s="4" t="s">
        <v>91</v>
      </c>
      <c r="HHE41" s="4" t="s">
        <v>91</v>
      </c>
      <c r="HHF41" s="4" t="s">
        <v>91</v>
      </c>
      <c r="HHG41" s="4" t="s">
        <v>91</v>
      </c>
      <c r="HHH41" s="4" t="s">
        <v>91</v>
      </c>
      <c r="HHI41" s="4" t="s">
        <v>91</v>
      </c>
      <c r="HHJ41" s="4" t="s">
        <v>91</v>
      </c>
      <c r="HHK41" s="4" t="s">
        <v>91</v>
      </c>
      <c r="HHL41" s="4" t="s">
        <v>91</v>
      </c>
      <c r="HHM41" s="4" t="s">
        <v>91</v>
      </c>
      <c r="HHN41" s="4" t="s">
        <v>91</v>
      </c>
      <c r="HHO41" s="4" t="s">
        <v>91</v>
      </c>
      <c r="HHP41" s="4" t="s">
        <v>91</v>
      </c>
      <c r="HHQ41" s="4" t="s">
        <v>91</v>
      </c>
      <c r="HHR41" s="4" t="s">
        <v>91</v>
      </c>
      <c r="HHS41" s="4" t="s">
        <v>91</v>
      </c>
      <c r="HHT41" s="4" t="s">
        <v>91</v>
      </c>
      <c r="HHU41" s="4" t="s">
        <v>91</v>
      </c>
      <c r="HHV41" s="4" t="s">
        <v>91</v>
      </c>
      <c r="HHW41" s="4" t="s">
        <v>91</v>
      </c>
      <c r="HHX41" s="4" t="s">
        <v>91</v>
      </c>
      <c r="HHY41" s="4" t="s">
        <v>91</v>
      </c>
      <c r="HHZ41" s="4" t="s">
        <v>91</v>
      </c>
      <c r="HIA41" s="4" t="s">
        <v>91</v>
      </c>
      <c r="HIB41" s="4" t="s">
        <v>91</v>
      </c>
      <c r="HIC41" s="4" t="s">
        <v>91</v>
      </c>
      <c r="HID41" s="4" t="s">
        <v>91</v>
      </c>
      <c r="HIE41" s="4" t="s">
        <v>91</v>
      </c>
      <c r="HIF41" s="4" t="s">
        <v>91</v>
      </c>
      <c r="HIG41" s="4" t="s">
        <v>91</v>
      </c>
      <c r="HIH41" s="4" t="s">
        <v>91</v>
      </c>
      <c r="HII41" s="4" t="s">
        <v>91</v>
      </c>
      <c r="HIJ41" s="4" t="s">
        <v>91</v>
      </c>
      <c r="HIK41" s="4" t="s">
        <v>91</v>
      </c>
      <c r="HIL41" s="4" t="s">
        <v>91</v>
      </c>
      <c r="HIM41" s="4" t="s">
        <v>91</v>
      </c>
      <c r="HIN41" s="4" t="s">
        <v>91</v>
      </c>
      <c r="HIO41" s="4" t="s">
        <v>91</v>
      </c>
      <c r="HIP41" s="4" t="s">
        <v>91</v>
      </c>
      <c r="HIQ41" s="4" t="s">
        <v>91</v>
      </c>
      <c r="HIR41" s="4" t="s">
        <v>91</v>
      </c>
      <c r="HIS41" s="4" t="s">
        <v>91</v>
      </c>
      <c r="HIT41" s="4" t="s">
        <v>91</v>
      </c>
      <c r="HIU41" s="4" t="s">
        <v>91</v>
      </c>
      <c r="HIV41" s="4" t="s">
        <v>91</v>
      </c>
      <c r="HIW41" s="4" t="s">
        <v>91</v>
      </c>
      <c r="HIX41" s="4" t="s">
        <v>91</v>
      </c>
      <c r="HIY41" s="4" t="s">
        <v>91</v>
      </c>
      <c r="HIZ41" s="4" t="s">
        <v>91</v>
      </c>
      <c r="HJA41" s="4" t="s">
        <v>91</v>
      </c>
      <c r="HJB41" s="4" t="s">
        <v>91</v>
      </c>
      <c r="HJC41" s="4" t="s">
        <v>91</v>
      </c>
      <c r="HJD41" s="4" t="s">
        <v>91</v>
      </c>
      <c r="HJE41" s="4" t="s">
        <v>91</v>
      </c>
      <c r="HJF41" s="4" t="s">
        <v>91</v>
      </c>
      <c r="HJG41" s="4" t="s">
        <v>91</v>
      </c>
      <c r="HJH41" s="4" t="s">
        <v>91</v>
      </c>
      <c r="HJI41" s="4" t="s">
        <v>91</v>
      </c>
      <c r="HJJ41" s="4" t="s">
        <v>91</v>
      </c>
      <c r="HJK41" s="4" t="s">
        <v>91</v>
      </c>
      <c r="HJL41" s="4" t="s">
        <v>91</v>
      </c>
      <c r="HJM41" s="4" t="s">
        <v>91</v>
      </c>
      <c r="HJN41" s="4" t="s">
        <v>91</v>
      </c>
      <c r="HJO41" s="4" t="s">
        <v>91</v>
      </c>
      <c r="HJP41" s="4" t="s">
        <v>91</v>
      </c>
      <c r="HJQ41" s="4" t="s">
        <v>91</v>
      </c>
      <c r="HJR41" s="4" t="s">
        <v>91</v>
      </c>
      <c r="HJS41" s="4" t="s">
        <v>91</v>
      </c>
      <c r="HJT41" s="4" t="s">
        <v>91</v>
      </c>
      <c r="HJU41" s="4" t="s">
        <v>91</v>
      </c>
      <c r="HJV41" s="4" t="s">
        <v>91</v>
      </c>
      <c r="HJW41" s="4" t="s">
        <v>91</v>
      </c>
      <c r="HJX41" s="4" t="s">
        <v>91</v>
      </c>
      <c r="HJY41" s="4" t="s">
        <v>91</v>
      </c>
      <c r="HJZ41" s="4" t="s">
        <v>91</v>
      </c>
      <c r="HKA41" s="4" t="s">
        <v>91</v>
      </c>
      <c r="HKB41" s="4" t="s">
        <v>91</v>
      </c>
      <c r="HKC41" s="4" t="s">
        <v>91</v>
      </c>
      <c r="HKD41" s="4" t="s">
        <v>91</v>
      </c>
      <c r="HKE41" s="4" t="s">
        <v>91</v>
      </c>
      <c r="HKF41" s="4" t="s">
        <v>91</v>
      </c>
      <c r="HKG41" s="4" t="s">
        <v>91</v>
      </c>
      <c r="HKH41" s="4" t="s">
        <v>91</v>
      </c>
      <c r="HKI41" s="4" t="s">
        <v>91</v>
      </c>
      <c r="HKJ41" s="4" t="s">
        <v>91</v>
      </c>
      <c r="HKK41" s="4" t="s">
        <v>91</v>
      </c>
      <c r="HKL41" s="4" t="s">
        <v>91</v>
      </c>
      <c r="HKM41" s="4" t="s">
        <v>91</v>
      </c>
      <c r="HKN41" s="4" t="s">
        <v>91</v>
      </c>
      <c r="HKO41" s="4" t="s">
        <v>91</v>
      </c>
      <c r="HKP41" s="4" t="s">
        <v>91</v>
      </c>
      <c r="HKQ41" s="4" t="s">
        <v>91</v>
      </c>
      <c r="HKR41" s="4" t="s">
        <v>91</v>
      </c>
      <c r="HKS41" s="4" t="s">
        <v>91</v>
      </c>
      <c r="HKT41" s="4" t="s">
        <v>91</v>
      </c>
      <c r="HKU41" s="4" t="s">
        <v>91</v>
      </c>
      <c r="HKV41" s="4" t="s">
        <v>91</v>
      </c>
      <c r="HKW41" s="4" t="s">
        <v>91</v>
      </c>
      <c r="HKX41" s="4" t="s">
        <v>91</v>
      </c>
      <c r="HKY41" s="4" t="s">
        <v>91</v>
      </c>
      <c r="HKZ41" s="4" t="s">
        <v>91</v>
      </c>
      <c r="HLA41" s="4" t="s">
        <v>91</v>
      </c>
      <c r="HLB41" s="4" t="s">
        <v>91</v>
      </c>
      <c r="HLC41" s="4" t="s">
        <v>91</v>
      </c>
      <c r="HLD41" s="4" t="s">
        <v>91</v>
      </c>
      <c r="HLE41" s="4" t="s">
        <v>91</v>
      </c>
      <c r="HLF41" s="4" t="s">
        <v>91</v>
      </c>
      <c r="HLG41" s="4" t="s">
        <v>91</v>
      </c>
      <c r="HLH41" s="4" t="s">
        <v>91</v>
      </c>
      <c r="HLI41" s="4" t="s">
        <v>91</v>
      </c>
      <c r="HLJ41" s="4" t="s">
        <v>91</v>
      </c>
      <c r="HLK41" s="4" t="s">
        <v>91</v>
      </c>
      <c r="HLL41" s="4" t="s">
        <v>91</v>
      </c>
      <c r="HLM41" s="4" t="s">
        <v>91</v>
      </c>
      <c r="HLN41" s="4" t="s">
        <v>91</v>
      </c>
      <c r="HLO41" s="4" t="s">
        <v>91</v>
      </c>
      <c r="HLP41" s="4" t="s">
        <v>91</v>
      </c>
      <c r="HLQ41" s="4" t="s">
        <v>91</v>
      </c>
      <c r="HLR41" s="4" t="s">
        <v>91</v>
      </c>
      <c r="HLS41" s="4" t="s">
        <v>91</v>
      </c>
      <c r="HLT41" s="4" t="s">
        <v>91</v>
      </c>
      <c r="HLU41" s="4" t="s">
        <v>91</v>
      </c>
      <c r="HLV41" s="4" t="s">
        <v>91</v>
      </c>
      <c r="HLW41" s="4" t="s">
        <v>91</v>
      </c>
      <c r="HLX41" s="4" t="s">
        <v>91</v>
      </c>
      <c r="HLY41" s="4" t="s">
        <v>91</v>
      </c>
      <c r="HLZ41" s="4" t="s">
        <v>91</v>
      </c>
      <c r="HMA41" s="4" t="s">
        <v>91</v>
      </c>
      <c r="HMB41" s="4" t="s">
        <v>91</v>
      </c>
      <c r="HMC41" s="4" t="s">
        <v>91</v>
      </c>
      <c r="HMD41" s="4" t="s">
        <v>91</v>
      </c>
      <c r="HME41" s="4" t="s">
        <v>91</v>
      </c>
      <c r="HMF41" s="4" t="s">
        <v>91</v>
      </c>
      <c r="HMG41" s="4" t="s">
        <v>91</v>
      </c>
      <c r="HMH41" s="4" t="s">
        <v>91</v>
      </c>
      <c r="HMI41" s="4" t="s">
        <v>91</v>
      </c>
      <c r="HMJ41" s="4" t="s">
        <v>91</v>
      </c>
      <c r="HMK41" s="4" t="s">
        <v>91</v>
      </c>
      <c r="HML41" s="4" t="s">
        <v>91</v>
      </c>
      <c r="HMM41" s="4" t="s">
        <v>91</v>
      </c>
      <c r="HMN41" s="4" t="s">
        <v>91</v>
      </c>
      <c r="HMO41" s="4" t="s">
        <v>91</v>
      </c>
      <c r="HMP41" s="4" t="s">
        <v>91</v>
      </c>
      <c r="HMQ41" s="4" t="s">
        <v>91</v>
      </c>
      <c r="HMR41" s="4" t="s">
        <v>91</v>
      </c>
      <c r="HMS41" s="4" t="s">
        <v>91</v>
      </c>
      <c r="HMT41" s="4" t="s">
        <v>91</v>
      </c>
      <c r="HMU41" s="4" t="s">
        <v>91</v>
      </c>
      <c r="HMV41" s="4" t="s">
        <v>91</v>
      </c>
      <c r="HMW41" s="4" t="s">
        <v>91</v>
      </c>
      <c r="HMX41" s="4" t="s">
        <v>91</v>
      </c>
      <c r="HMY41" s="4" t="s">
        <v>91</v>
      </c>
      <c r="HMZ41" s="4" t="s">
        <v>91</v>
      </c>
      <c r="HNA41" s="4" t="s">
        <v>91</v>
      </c>
      <c r="HNB41" s="4" t="s">
        <v>91</v>
      </c>
      <c r="HNC41" s="4" t="s">
        <v>91</v>
      </c>
      <c r="HND41" s="4" t="s">
        <v>91</v>
      </c>
      <c r="HNE41" s="4" t="s">
        <v>91</v>
      </c>
      <c r="HNF41" s="4" t="s">
        <v>91</v>
      </c>
      <c r="HNG41" s="4" t="s">
        <v>91</v>
      </c>
      <c r="HNH41" s="4" t="s">
        <v>91</v>
      </c>
      <c r="HNI41" s="4" t="s">
        <v>91</v>
      </c>
      <c r="HNJ41" s="4" t="s">
        <v>91</v>
      </c>
      <c r="HNK41" s="4" t="s">
        <v>91</v>
      </c>
      <c r="HNL41" s="4" t="s">
        <v>91</v>
      </c>
      <c r="HNM41" s="4" t="s">
        <v>91</v>
      </c>
      <c r="HNN41" s="4" t="s">
        <v>91</v>
      </c>
      <c r="HNO41" s="4" t="s">
        <v>91</v>
      </c>
      <c r="HNP41" s="4" t="s">
        <v>91</v>
      </c>
      <c r="HNQ41" s="4" t="s">
        <v>91</v>
      </c>
      <c r="HNR41" s="4" t="s">
        <v>91</v>
      </c>
      <c r="HNS41" s="4" t="s">
        <v>91</v>
      </c>
      <c r="HNT41" s="4" t="s">
        <v>91</v>
      </c>
      <c r="HNU41" s="4" t="s">
        <v>91</v>
      </c>
      <c r="HNV41" s="4" t="s">
        <v>91</v>
      </c>
      <c r="HNW41" s="4" t="s">
        <v>91</v>
      </c>
      <c r="HNX41" s="4" t="s">
        <v>91</v>
      </c>
      <c r="HNY41" s="4" t="s">
        <v>91</v>
      </c>
      <c r="HNZ41" s="4" t="s">
        <v>91</v>
      </c>
      <c r="HOA41" s="4" t="s">
        <v>91</v>
      </c>
      <c r="HOB41" s="4" t="s">
        <v>91</v>
      </c>
      <c r="HOC41" s="4" t="s">
        <v>91</v>
      </c>
      <c r="HOD41" s="4" t="s">
        <v>91</v>
      </c>
      <c r="HOE41" s="4" t="s">
        <v>91</v>
      </c>
      <c r="HOF41" s="4" t="s">
        <v>91</v>
      </c>
      <c r="HOG41" s="4" t="s">
        <v>91</v>
      </c>
      <c r="HOH41" s="4" t="s">
        <v>91</v>
      </c>
      <c r="HOI41" s="4" t="s">
        <v>91</v>
      </c>
      <c r="HOJ41" s="4" t="s">
        <v>91</v>
      </c>
      <c r="HOK41" s="4" t="s">
        <v>91</v>
      </c>
      <c r="HOL41" s="4" t="s">
        <v>91</v>
      </c>
      <c r="HOM41" s="4" t="s">
        <v>91</v>
      </c>
      <c r="HON41" s="4" t="s">
        <v>91</v>
      </c>
      <c r="HOO41" s="4" t="s">
        <v>91</v>
      </c>
      <c r="HOP41" s="4" t="s">
        <v>91</v>
      </c>
      <c r="HOQ41" s="4" t="s">
        <v>91</v>
      </c>
      <c r="HOR41" s="4" t="s">
        <v>91</v>
      </c>
      <c r="HOS41" s="4" t="s">
        <v>91</v>
      </c>
      <c r="HOT41" s="4" t="s">
        <v>91</v>
      </c>
      <c r="HOU41" s="4" t="s">
        <v>91</v>
      </c>
      <c r="HOV41" s="4" t="s">
        <v>91</v>
      </c>
      <c r="HOW41" s="4" t="s">
        <v>91</v>
      </c>
      <c r="HOX41" s="4" t="s">
        <v>91</v>
      </c>
      <c r="HOY41" s="4" t="s">
        <v>91</v>
      </c>
      <c r="HOZ41" s="4" t="s">
        <v>91</v>
      </c>
      <c r="HPA41" s="4" t="s">
        <v>91</v>
      </c>
      <c r="HPB41" s="4" t="s">
        <v>91</v>
      </c>
      <c r="HPC41" s="4" t="s">
        <v>91</v>
      </c>
      <c r="HPD41" s="4" t="s">
        <v>91</v>
      </c>
      <c r="HPE41" s="4" t="s">
        <v>91</v>
      </c>
      <c r="HPF41" s="4" t="s">
        <v>91</v>
      </c>
      <c r="HPG41" s="4" t="s">
        <v>91</v>
      </c>
      <c r="HPH41" s="4" t="s">
        <v>91</v>
      </c>
      <c r="HPI41" s="4" t="s">
        <v>91</v>
      </c>
      <c r="HPJ41" s="4" t="s">
        <v>91</v>
      </c>
      <c r="HPK41" s="4" t="s">
        <v>91</v>
      </c>
      <c r="HPL41" s="4" t="s">
        <v>91</v>
      </c>
      <c r="HPM41" s="4" t="s">
        <v>91</v>
      </c>
      <c r="HPN41" s="4" t="s">
        <v>91</v>
      </c>
      <c r="HPO41" s="4" t="s">
        <v>91</v>
      </c>
      <c r="HPP41" s="4" t="s">
        <v>91</v>
      </c>
      <c r="HPQ41" s="4" t="s">
        <v>91</v>
      </c>
      <c r="HPR41" s="4" t="s">
        <v>91</v>
      </c>
      <c r="HPS41" s="4" t="s">
        <v>91</v>
      </c>
      <c r="HPT41" s="4" t="s">
        <v>91</v>
      </c>
      <c r="HPU41" s="4" t="s">
        <v>91</v>
      </c>
      <c r="HPV41" s="4" t="s">
        <v>91</v>
      </c>
      <c r="HPW41" s="4" t="s">
        <v>91</v>
      </c>
      <c r="HPX41" s="4" t="s">
        <v>91</v>
      </c>
      <c r="HPY41" s="4" t="s">
        <v>91</v>
      </c>
      <c r="HPZ41" s="4" t="s">
        <v>91</v>
      </c>
      <c r="HQA41" s="4" t="s">
        <v>91</v>
      </c>
      <c r="HQB41" s="4" t="s">
        <v>91</v>
      </c>
      <c r="HQC41" s="4" t="s">
        <v>91</v>
      </c>
      <c r="HQD41" s="4" t="s">
        <v>91</v>
      </c>
      <c r="HQE41" s="4" t="s">
        <v>91</v>
      </c>
      <c r="HQF41" s="4" t="s">
        <v>91</v>
      </c>
      <c r="HQG41" s="4" t="s">
        <v>91</v>
      </c>
      <c r="HQH41" s="4" t="s">
        <v>91</v>
      </c>
      <c r="HQI41" s="4" t="s">
        <v>91</v>
      </c>
      <c r="HQJ41" s="4" t="s">
        <v>91</v>
      </c>
      <c r="HQK41" s="4" t="s">
        <v>91</v>
      </c>
      <c r="HQL41" s="4" t="s">
        <v>91</v>
      </c>
      <c r="HQM41" s="4" t="s">
        <v>91</v>
      </c>
      <c r="HQN41" s="4" t="s">
        <v>91</v>
      </c>
      <c r="HQO41" s="4" t="s">
        <v>91</v>
      </c>
      <c r="HQP41" s="4" t="s">
        <v>91</v>
      </c>
      <c r="HQQ41" s="4" t="s">
        <v>91</v>
      </c>
      <c r="HQR41" s="4" t="s">
        <v>91</v>
      </c>
      <c r="HQS41" s="4" t="s">
        <v>91</v>
      </c>
      <c r="HQT41" s="4" t="s">
        <v>91</v>
      </c>
      <c r="HQU41" s="4" t="s">
        <v>91</v>
      </c>
      <c r="HQV41" s="4" t="s">
        <v>91</v>
      </c>
      <c r="HQW41" s="4" t="s">
        <v>91</v>
      </c>
      <c r="HQX41" s="4" t="s">
        <v>91</v>
      </c>
      <c r="HQY41" s="4" t="s">
        <v>91</v>
      </c>
      <c r="HQZ41" s="4" t="s">
        <v>91</v>
      </c>
      <c r="HRA41" s="4" t="s">
        <v>91</v>
      </c>
      <c r="HRB41" s="4" t="s">
        <v>91</v>
      </c>
      <c r="HRC41" s="4" t="s">
        <v>91</v>
      </c>
      <c r="HRD41" s="4" t="s">
        <v>91</v>
      </c>
      <c r="HRE41" s="4" t="s">
        <v>91</v>
      </c>
      <c r="HRF41" s="4" t="s">
        <v>91</v>
      </c>
      <c r="HRG41" s="4" t="s">
        <v>91</v>
      </c>
      <c r="HRH41" s="4" t="s">
        <v>91</v>
      </c>
      <c r="HRI41" s="4" t="s">
        <v>91</v>
      </c>
      <c r="HRJ41" s="4" t="s">
        <v>91</v>
      </c>
      <c r="HRK41" s="4" t="s">
        <v>91</v>
      </c>
      <c r="HRL41" s="4" t="s">
        <v>91</v>
      </c>
      <c r="HRM41" s="4" t="s">
        <v>91</v>
      </c>
      <c r="HRN41" s="4" t="s">
        <v>91</v>
      </c>
      <c r="HRO41" s="4" t="s">
        <v>91</v>
      </c>
      <c r="HRP41" s="4" t="s">
        <v>91</v>
      </c>
      <c r="HRQ41" s="4" t="s">
        <v>91</v>
      </c>
      <c r="HRR41" s="4" t="s">
        <v>91</v>
      </c>
      <c r="HRS41" s="4" t="s">
        <v>91</v>
      </c>
      <c r="HRT41" s="4" t="s">
        <v>91</v>
      </c>
      <c r="HRU41" s="4" t="s">
        <v>91</v>
      </c>
      <c r="HRV41" s="4" t="s">
        <v>91</v>
      </c>
      <c r="HRW41" s="4" t="s">
        <v>91</v>
      </c>
      <c r="HRX41" s="4" t="s">
        <v>91</v>
      </c>
      <c r="HRY41" s="4" t="s">
        <v>91</v>
      </c>
      <c r="HRZ41" s="4" t="s">
        <v>91</v>
      </c>
      <c r="HSA41" s="4" t="s">
        <v>91</v>
      </c>
      <c r="HSB41" s="4" t="s">
        <v>91</v>
      </c>
      <c r="HSC41" s="4" t="s">
        <v>91</v>
      </c>
      <c r="HSD41" s="4" t="s">
        <v>91</v>
      </c>
      <c r="HSE41" s="4" t="s">
        <v>91</v>
      </c>
      <c r="HSF41" s="4" t="s">
        <v>91</v>
      </c>
      <c r="HSG41" s="4" t="s">
        <v>91</v>
      </c>
      <c r="HSH41" s="4" t="s">
        <v>91</v>
      </c>
      <c r="HSI41" s="4" t="s">
        <v>91</v>
      </c>
      <c r="HSJ41" s="4" t="s">
        <v>91</v>
      </c>
      <c r="HSK41" s="4" t="s">
        <v>91</v>
      </c>
      <c r="HSL41" s="4" t="s">
        <v>91</v>
      </c>
      <c r="HSM41" s="4" t="s">
        <v>91</v>
      </c>
      <c r="HSN41" s="4" t="s">
        <v>91</v>
      </c>
      <c r="HSO41" s="4" t="s">
        <v>91</v>
      </c>
      <c r="HSP41" s="4" t="s">
        <v>91</v>
      </c>
      <c r="HSQ41" s="4" t="s">
        <v>91</v>
      </c>
      <c r="HSR41" s="4" t="s">
        <v>91</v>
      </c>
      <c r="HSS41" s="4" t="s">
        <v>91</v>
      </c>
      <c r="HST41" s="4" t="s">
        <v>91</v>
      </c>
      <c r="HSU41" s="4" t="s">
        <v>91</v>
      </c>
      <c r="HSV41" s="4" t="s">
        <v>91</v>
      </c>
      <c r="HSW41" s="4" t="s">
        <v>91</v>
      </c>
      <c r="HSX41" s="4" t="s">
        <v>91</v>
      </c>
      <c r="HSY41" s="4" t="s">
        <v>91</v>
      </c>
      <c r="HSZ41" s="4" t="s">
        <v>91</v>
      </c>
      <c r="HTA41" s="4" t="s">
        <v>91</v>
      </c>
      <c r="HTB41" s="4" t="s">
        <v>91</v>
      </c>
      <c r="HTC41" s="4" t="s">
        <v>91</v>
      </c>
      <c r="HTD41" s="4" t="s">
        <v>91</v>
      </c>
      <c r="HTE41" s="4" t="s">
        <v>91</v>
      </c>
      <c r="HTF41" s="4" t="s">
        <v>91</v>
      </c>
      <c r="HTG41" s="4" t="s">
        <v>91</v>
      </c>
      <c r="HTH41" s="4" t="s">
        <v>91</v>
      </c>
      <c r="HTI41" s="4" t="s">
        <v>91</v>
      </c>
      <c r="HTJ41" s="4" t="s">
        <v>91</v>
      </c>
      <c r="HTK41" s="4" t="s">
        <v>91</v>
      </c>
      <c r="HTL41" s="4" t="s">
        <v>91</v>
      </c>
      <c r="HTM41" s="4" t="s">
        <v>91</v>
      </c>
      <c r="HTN41" s="4" t="s">
        <v>91</v>
      </c>
      <c r="HTO41" s="4" t="s">
        <v>91</v>
      </c>
      <c r="HTP41" s="4" t="s">
        <v>91</v>
      </c>
      <c r="HTQ41" s="4" t="s">
        <v>91</v>
      </c>
      <c r="HTR41" s="4" t="s">
        <v>91</v>
      </c>
      <c r="HTS41" s="4" t="s">
        <v>91</v>
      </c>
      <c r="HTT41" s="4" t="s">
        <v>91</v>
      </c>
      <c r="HTU41" s="4" t="s">
        <v>91</v>
      </c>
      <c r="HTV41" s="4" t="s">
        <v>91</v>
      </c>
      <c r="HTW41" s="4" t="s">
        <v>91</v>
      </c>
      <c r="HTX41" s="4" t="s">
        <v>91</v>
      </c>
      <c r="HTY41" s="4" t="s">
        <v>91</v>
      </c>
      <c r="HTZ41" s="4" t="s">
        <v>91</v>
      </c>
      <c r="HUA41" s="4" t="s">
        <v>91</v>
      </c>
      <c r="HUB41" s="4" t="s">
        <v>91</v>
      </c>
      <c r="HUC41" s="4" t="s">
        <v>91</v>
      </c>
      <c r="HUD41" s="4" t="s">
        <v>91</v>
      </c>
      <c r="HUE41" s="4" t="s">
        <v>91</v>
      </c>
      <c r="HUF41" s="4" t="s">
        <v>91</v>
      </c>
      <c r="HUG41" s="4" t="s">
        <v>91</v>
      </c>
      <c r="HUH41" s="4" t="s">
        <v>91</v>
      </c>
      <c r="HUI41" s="4" t="s">
        <v>91</v>
      </c>
      <c r="HUJ41" s="4" t="s">
        <v>91</v>
      </c>
      <c r="HUK41" s="4" t="s">
        <v>91</v>
      </c>
      <c r="HUL41" s="4" t="s">
        <v>91</v>
      </c>
      <c r="HUM41" s="4" t="s">
        <v>91</v>
      </c>
      <c r="HUN41" s="4" t="s">
        <v>91</v>
      </c>
      <c r="HUO41" s="4" t="s">
        <v>91</v>
      </c>
      <c r="HUP41" s="4" t="s">
        <v>91</v>
      </c>
      <c r="HUQ41" s="4" t="s">
        <v>91</v>
      </c>
      <c r="HUR41" s="4" t="s">
        <v>91</v>
      </c>
      <c r="HUS41" s="4" t="s">
        <v>91</v>
      </c>
      <c r="HUT41" s="4" t="s">
        <v>91</v>
      </c>
      <c r="HUU41" s="4" t="s">
        <v>91</v>
      </c>
      <c r="HUV41" s="4" t="s">
        <v>91</v>
      </c>
      <c r="HUW41" s="4" t="s">
        <v>91</v>
      </c>
      <c r="HUX41" s="4" t="s">
        <v>91</v>
      </c>
      <c r="HUY41" s="4" t="s">
        <v>91</v>
      </c>
      <c r="HUZ41" s="4" t="s">
        <v>91</v>
      </c>
      <c r="HVA41" s="4" t="s">
        <v>91</v>
      </c>
      <c r="HVB41" s="4" t="s">
        <v>91</v>
      </c>
      <c r="HVC41" s="4" t="s">
        <v>91</v>
      </c>
      <c r="HVD41" s="4" t="s">
        <v>91</v>
      </c>
      <c r="HVE41" s="4" t="s">
        <v>91</v>
      </c>
      <c r="HVF41" s="4" t="s">
        <v>91</v>
      </c>
      <c r="HVG41" s="4" t="s">
        <v>91</v>
      </c>
      <c r="HVH41" s="4" t="s">
        <v>91</v>
      </c>
      <c r="HVI41" s="4" t="s">
        <v>91</v>
      </c>
      <c r="HVJ41" s="4" t="s">
        <v>91</v>
      </c>
      <c r="HVK41" s="4" t="s">
        <v>91</v>
      </c>
      <c r="HVL41" s="4" t="s">
        <v>91</v>
      </c>
      <c r="HVM41" s="4" t="s">
        <v>91</v>
      </c>
      <c r="HVN41" s="4" t="s">
        <v>91</v>
      </c>
      <c r="HVO41" s="4" t="s">
        <v>91</v>
      </c>
      <c r="HVP41" s="4" t="s">
        <v>91</v>
      </c>
      <c r="HVQ41" s="4" t="s">
        <v>91</v>
      </c>
      <c r="HVR41" s="4" t="s">
        <v>91</v>
      </c>
      <c r="HVS41" s="4" t="s">
        <v>91</v>
      </c>
      <c r="HVT41" s="4" t="s">
        <v>91</v>
      </c>
      <c r="HVU41" s="4" t="s">
        <v>91</v>
      </c>
      <c r="HVV41" s="4" t="s">
        <v>91</v>
      </c>
      <c r="HVW41" s="4" t="s">
        <v>91</v>
      </c>
      <c r="HVX41" s="4" t="s">
        <v>91</v>
      </c>
      <c r="HVY41" s="4" t="s">
        <v>91</v>
      </c>
      <c r="HVZ41" s="4" t="s">
        <v>91</v>
      </c>
      <c r="HWA41" s="4" t="s">
        <v>91</v>
      </c>
      <c r="HWB41" s="4" t="s">
        <v>91</v>
      </c>
      <c r="HWC41" s="4" t="s">
        <v>91</v>
      </c>
      <c r="HWD41" s="4" t="s">
        <v>91</v>
      </c>
      <c r="HWE41" s="4" t="s">
        <v>91</v>
      </c>
      <c r="HWF41" s="4" t="s">
        <v>91</v>
      </c>
      <c r="HWG41" s="4" t="s">
        <v>91</v>
      </c>
      <c r="HWH41" s="4" t="s">
        <v>91</v>
      </c>
      <c r="HWI41" s="4" t="s">
        <v>91</v>
      </c>
      <c r="HWJ41" s="4" t="s">
        <v>91</v>
      </c>
      <c r="HWK41" s="4" t="s">
        <v>91</v>
      </c>
      <c r="HWL41" s="4" t="s">
        <v>91</v>
      </c>
      <c r="HWM41" s="4" t="s">
        <v>91</v>
      </c>
      <c r="HWN41" s="4" t="s">
        <v>91</v>
      </c>
      <c r="HWO41" s="4" t="s">
        <v>91</v>
      </c>
      <c r="HWP41" s="4" t="s">
        <v>91</v>
      </c>
      <c r="HWQ41" s="4" t="s">
        <v>91</v>
      </c>
      <c r="HWR41" s="4" t="s">
        <v>91</v>
      </c>
      <c r="HWS41" s="4" t="s">
        <v>91</v>
      </c>
      <c r="HWT41" s="4" t="s">
        <v>91</v>
      </c>
      <c r="HWU41" s="4" t="s">
        <v>91</v>
      </c>
      <c r="HWV41" s="4" t="s">
        <v>91</v>
      </c>
      <c r="HWW41" s="4" t="s">
        <v>91</v>
      </c>
      <c r="HWX41" s="4" t="s">
        <v>91</v>
      </c>
      <c r="HWY41" s="4" t="s">
        <v>91</v>
      </c>
      <c r="HWZ41" s="4" t="s">
        <v>91</v>
      </c>
      <c r="HXA41" s="4" t="s">
        <v>91</v>
      </c>
      <c r="HXB41" s="4" t="s">
        <v>91</v>
      </c>
      <c r="HXC41" s="4" t="s">
        <v>91</v>
      </c>
      <c r="HXD41" s="4" t="s">
        <v>91</v>
      </c>
      <c r="HXE41" s="4" t="s">
        <v>91</v>
      </c>
      <c r="HXF41" s="4" t="s">
        <v>91</v>
      </c>
      <c r="HXG41" s="4" t="s">
        <v>91</v>
      </c>
      <c r="HXH41" s="4" t="s">
        <v>91</v>
      </c>
      <c r="HXI41" s="4" t="s">
        <v>91</v>
      </c>
      <c r="HXJ41" s="4" t="s">
        <v>91</v>
      </c>
      <c r="HXK41" s="4" t="s">
        <v>91</v>
      </c>
      <c r="HXL41" s="4" t="s">
        <v>91</v>
      </c>
      <c r="HXM41" s="4" t="s">
        <v>91</v>
      </c>
      <c r="HXN41" s="4" t="s">
        <v>91</v>
      </c>
      <c r="HXO41" s="4" t="s">
        <v>91</v>
      </c>
      <c r="HXP41" s="4" t="s">
        <v>91</v>
      </c>
      <c r="HXQ41" s="4" t="s">
        <v>91</v>
      </c>
      <c r="HXR41" s="4" t="s">
        <v>91</v>
      </c>
      <c r="HXS41" s="4" t="s">
        <v>91</v>
      </c>
      <c r="HXT41" s="4" t="s">
        <v>91</v>
      </c>
      <c r="HXU41" s="4" t="s">
        <v>91</v>
      </c>
      <c r="HXV41" s="4" t="s">
        <v>91</v>
      </c>
      <c r="HXW41" s="4" t="s">
        <v>91</v>
      </c>
      <c r="HXX41" s="4" t="s">
        <v>91</v>
      </c>
      <c r="HXY41" s="4" t="s">
        <v>91</v>
      </c>
      <c r="HXZ41" s="4" t="s">
        <v>91</v>
      </c>
      <c r="HYA41" s="4" t="s">
        <v>91</v>
      </c>
      <c r="HYB41" s="4" t="s">
        <v>91</v>
      </c>
      <c r="HYC41" s="4" t="s">
        <v>91</v>
      </c>
      <c r="HYD41" s="4" t="s">
        <v>91</v>
      </c>
      <c r="HYE41" s="4" t="s">
        <v>91</v>
      </c>
      <c r="HYF41" s="4" t="s">
        <v>91</v>
      </c>
      <c r="HYG41" s="4" t="s">
        <v>91</v>
      </c>
      <c r="HYH41" s="4" t="s">
        <v>91</v>
      </c>
      <c r="HYI41" s="4" t="s">
        <v>91</v>
      </c>
      <c r="HYJ41" s="4" t="s">
        <v>91</v>
      </c>
      <c r="HYK41" s="4" t="s">
        <v>91</v>
      </c>
      <c r="HYL41" s="4" t="s">
        <v>91</v>
      </c>
      <c r="HYM41" s="4" t="s">
        <v>91</v>
      </c>
      <c r="HYN41" s="4" t="s">
        <v>91</v>
      </c>
      <c r="HYO41" s="4" t="s">
        <v>91</v>
      </c>
      <c r="HYP41" s="4" t="s">
        <v>91</v>
      </c>
      <c r="HYQ41" s="4" t="s">
        <v>91</v>
      </c>
      <c r="HYR41" s="4" t="s">
        <v>91</v>
      </c>
      <c r="HYS41" s="4" t="s">
        <v>91</v>
      </c>
      <c r="HYT41" s="4" t="s">
        <v>91</v>
      </c>
      <c r="HYU41" s="4" t="s">
        <v>91</v>
      </c>
      <c r="HYV41" s="4" t="s">
        <v>91</v>
      </c>
      <c r="HYW41" s="4" t="s">
        <v>91</v>
      </c>
      <c r="HYX41" s="4" t="s">
        <v>91</v>
      </c>
      <c r="HYY41" s="4" t="s">
        <v>91</v>
      </c>
      <c r="HYZ41" s="4" t="s">
        <v>91</v>
      </c>
      <c r="HZA41" s="4" t="s">
        <v>91</v>
      </c>
      <c r="HZB41" s="4" t="s">
        <v>91</v>
      </c>
      <c r="HZC41" s="4" t="s">
        <v>91</v>
      </c>
      <c r="HZD41" s="4" t="s">
        <v>91</v>
      </c>
      <c r="HZE41" s="4" t="s">
        <v>91</v>
      </c>
      <c r="HZF41" s="4" t="s">
        <v>91</v>
      </c>
      <c r="HZG41" s="4" t="s">
        <v>91</v>
      </c>
      <c r="HZH41" s="4" t="s">
        <v>91</v>
      </c>
      <c r="HZI41" s="4" t="s">
        <v>91</v>
      </c>
      <c r="HZJ41" s="4" t="s">
        <v>91</v>
      </c>
      <c r="HZK41" s="4" t="s">
        <v>91</v>
      </c>
      <c r="HZL41" s="4" t="s">
        <v>91</v>
      </c>
      <c r="HZM41" s="4" t="s">
        <v>91</v>
      </c>
      <c r="HZN41" s="4" t="s">
        <v>91</v>
      </c>
      <c r="HZO41" s="4" t="s">
        <v>91</v>
      </c>
      <c r="HZP41" s="4" t="s">
        <v>91</v>
      </c>
      <c r="HZQ41" s="4" t="s">
        <v>91</v>
      </c>
      <c r="HZR41" s="4" t="s">
        <v>91</v>
      </c>
      <c r="HZS41" s="4" t="s">
        <v>91</v>
      </c>
      <c r="HZT41" s="4" t="s">
        <v>91</v>
      </c>
      <c r="HZU41" s="4" t="s">
        <v>91</v>
      </c>
      <c r="HZV41" s="4" t="s">
        <v>91</v>
      </c>
      <c r="HZW41" s="4" t="s">
        <v>91</v>
      </c>
      <c r="HZX41" s="4" t="s">
        <v>91</v>
      </c>
      <c r="HZY41" s="4" t="s">
        <v>91</v>
      </c>
      <c r="HZZ41" s="4" t="s">
        <v>91</v>
      </c>
      <c r="IAA41" s="4" t="s">
        <v>91</v>
      </c>
      <c r="IAB41" s="4" t="s">
        <v>91</v>
      </c>
      <c r="IAC41" s="4" t="s">
        <v>91</v>
      </c>
      <c r="IAD41" s="4" t="s">
        <v>91</v>
      </c>
      <c r="IAE41" s="4" t="s">
        <v>91</v>
      </c>
      <c r="IAF41" s="4" t="s">
        <v>91</v>
      </c>
      <c r="IAG41" s="4" t="s">
        <v>91</v>
      </c>
      <c r="IAH41" s="4" t="s">
        <v>91</v>
      </c>
      <c r="IAI41" s="4" t="s">
        <v>91</v>
      </c>
      <c r="IAJ41" s="4" t="s">
        <v>91</v>
      </c>
      <c r="IAK41" s="4" t="s">
        <v>91</v>
      </c>
      <c r="IAL41" s="4" t="s">
        <v>91</v>
      </c>
      <c r="IAM41" s="4" t="s">
        <v>91</v>
      </c>
      <c r="IAN41" s="4" t="s">
        <v>91</v>
      </c>
      <c r="IAO41" s="4" t="s">
        <v>91</v>
      </c>
      <c r="IAP41" s="4" t="s">
        <v>91</v>
      </c>
      <c r="IAQ41" s="4" t="s">
        <v>91</v>
      </c>
      <c r="IAR41" s="4" t="s">
        <v>91</v>
      </c>
      <c r="IAS41" s="4" t="s">
        <v>91</v>
      </c>
      <c r="IAT41" s="4" t="s">
        <v>91</v>
      </c>
      <c r="IAU41" s="4" t="s">
        <v>91</v>
      </c>
      <c r="IAV41" s="4" t="s">
        <v>91</v>
      </c>
      <c r="IAW41" s="4" t="s">
        <v>91</v>
      </c>
      <c r="IAX41" s="4" t="s">
        <v>91</v>
      </c>
      <c r="IAY41" s="4" t="s">
        <v>91</v>
      </c>
      <c r="IAZ41" s="4" t="s">
        <v>91</v>
      </c>
      <c r="IBA41" s="4" t="s">
        <v>91</v>
      </c>
      <c r="IBB41" s="4" t="s">
        <v>91</v>
      </c>
      <c r="IBC41" s="4" t="s">
        <v>91</v>
      </c>
      <c r="IBD41" s="4" t="s">
        <v>91</v>
      </c>
      <c r="IBE41" s="4" t="s">
        <v>91</v>
      </c>
      <c r="IBF41" s="4" t="s">
        <v>91</v>
      </c>
      <c r="IBG41" s="4" t="s">
        <v>91</v>
      </c>
      <c r="IBH41" s="4" t="s">
        <v>91</v>
      </c>
      <c r="IBI41" s="4" t="s">
        <v>91</v>
      </c>
      <c r="IBJ41" s="4" t="s">
        <v>91</v>
      </c>
      <c r="IBK41" s="4" t="s">
        <v>91</v>
      </c>
      <c r="IBL41" s="4" t="s">
        <v>91</v>
      </c>
      <c r="IBM41" s="4" t="s">
        <v>91</v>
      </c>
      <c r="IBN41" s="4" t="s">
        <v>91</v>
      </c>
      <c r="IBO41" s="4" t="s">
        <v>91</v>
      </c>
      <c r="IBP41" s="4" t="s">
        <v>91</v>
      </c>
      <c r="IBQ41" s="4" t="s">
        <v>91</v>
      </c>
      <c r="IBR41" s="4" t="s">
        <v>91</v>
      </c>
      <c r="IBS41" s="4" t="s">
        <v>91</v>
      </c>
      <c r="IBT41" s="4" t="s">
        <v>91</v>
      </c>
      <c r="IBU41" s="4" t="s">
        <v>91</v>
      </c>
      <c r="IBV41" s="4" t="s">
        <v>91</v>
      </c>
      <c r="IBW41" s="4" t="s">
        <v>91</v>
      </c>
      <c r="IBX41" s="4" t="s">
        <v>91</v>
      </c>
      <c r="IBY41" s="4" t="s">
        <v>91</v>
      </c>
      <c r="IBZ41" s="4" t="s">
        <v>91</v>
      </c>
      <c r="ICA41" s="4" t="s">
        <v>91</v>
      </c>
      <c r="ICB41" s="4" t="s">
        <v>91</v>
      </c>
      <c r="ICC41" s="4" t="s">
        <v>91</v>
      </c>
      <c r="ICD41" s="4" t="s">
        <v>91</v>
      </c>
      <c r="ICE41" s="4" t="s">
        <v>91</v>
      </c>
      <c r="ICF41" s="4" t="s">
        <v>91</v>
      </c>
      <c r="ICG41" s="4" t="s">
        <v>91</v>
      </c>
      <c r="ICH41" s="4" t="s">
        <v>91</v>
      </c>
      <c r="ICI41" s="4" t="s">
        <v>91</v>
      </c>
      <c r="ICJ41" s="4" t="s">
        <v>91</v>
      </c>
      <c r="ICK41" s="4" t="s">
        <v>91</v>
      </c>
      <c r="ICL41" s="4" t="s">
        <v>91</v>
      </c>
      <c r="ICM41" s="4" t="s">
        <v>91</v>
      </c>
      <c r="ICN41" s="4" t="s">
        <v>91</v>
      </c>
      <c r="ICO41" s="4" t="s">
        <v>91</v>
      </c>
      <c r="ICP41" s="4" t="s">
        <v>91</v>
      </c>
      <c r="ICQ41" s="4" t="s">
        <v>91</v>
      </c>
      <c r="ICR41" s="4" t="s">
        <v>91</v>
      </c>
      <c r="ICS41" s="4" t="s">
        <v>91</v>
      </c>
      <c r="ICT41" s="4" t="s">
        <v>91</v>
      </c>
      <c r="ICU41" s="4" t="s">
        <v>91</v>
      </c>
      <c r="ICV41" s="4" t="s">
        <v>91</v>
      </c>
      <c r="ICW41" s="4" t="s">
        <v>91</v>
      </c>
      <c r="ICX41" s="4" t="s">
        <v>91</v>
      </c>
      <c r="ICY41" s="4" t="s">
        <v>91</v>
      </c>
      <c r="ICZ41" s="4" t="s">
        <v>91</v>
      </c>
      <c r="IDA41" s="4" t="s">
        <v>91</v>
      </c>
      <c r="IDB41" s="4" t="s">
        <v>91</v>
      </c>
      <c r="IDC41" s="4" t="s">
        <v>91</v>
      </c>
      <c r="IDD41" s="4" t="s">
        <v>91</v>
      </c>
      <c r="IDE41" s="4" t="s">
        <v>91</v>
      </c>
      <c r="IDF41" s="4" t="s">
        <v>91</v>
      </c>
      <c r="IDG41" s="4" t="s">
        <v>91</v>
      </c>
      <c r="IDH41" s="4" t="s">
        <v>91</v>
      </c>
      <c r="IDI41" s="4" t="s">
        <v>91</v>
      </c>
      <c r="IDJ41" s="4" t="s">
        <v>91</v>
      </c>
      <c r="IDK41" s="4" t="s">
        <v>91</v>
      </c>
      <c r="IDL41" s="4" t="s">
        <v>91</v>
      </c>
      <c r="IDM41" s="4" t="s">
        <v>91</v>
      </c>
      <c r="IDN41" s="4" t="s">
        <v>91</v>
      </c>
      <c r="IDO41" s="4" t="s">
        <v>91</v>
      </c>
      <c r="IDP41" s="4" t="s">
        <v>91</v>
      </c>
      <c r="IDQ41" s="4" t="s">
        <v>91</v>
      </c>
      <c r="IDR41" s="4" t="s">
        <v>91</v>
      </c>
      <c r="IDS41" s="4" t="s">
        <v>91</v>
      </c>
      <c r="IDT41" s="4" t="s">
        <v>91</v>
      </c>
      <c r="IDU41" s="4" t="s">
        <v>91</v>
      </c>
      <c r="IDV41" s="4" t="s">
        <v>91</v>
      </c>
      <c r="IDW41" s="4" t="s">
        <v>91</v>
      </c>
      <c r="IDX41" s="4" t="s">
        <v>91</v>
      </c>
      <c r="IDY41" s="4" t="s">
        <v>91</v>
      </c>
      <c r="IDZ41" s="4" t="s">
        <v>91</v>
      </c>
      <c r="IEA41" s="4" t="s">
        <v>91</v>
      </c>
      <c r="IEB41" s="4" t="s">
        <v>91</v>
      </c>
      <c r="IEC41" s="4" t="s">
        <v>91</v>
      </c>
      <c r="IED41" s="4" t="s">
        <v>91</v>
      </c>
      <c r="IEE41" s="4" t="s">
        <v>91</v>
      </c>
      <c r="IEF41" s="4" t="s">
        <v>91</v>
      </c>
      <c r="IEG41" s="4" t="s">
        <v>91</v>
      </c>
      <c r="IEH41" s="4" t="s">
        <v>91</v>
      </c>
      <c r="IEI41" s="4" t="s">
        <v>91</v>
      </c>
      <c r="IEJ41" s="4" t="s">
        <v>91</v>
      </c>
      <c r="IEK41" s="4" t="s">
        <v>91</v>
      </c>
      <c r="IEL41" s="4" t="s">
        <v>91</v>
      </c>
      <c r="IEM41" s="4" t="s">
        <v>91</v>
      </c>
      <c r="IEN41" s="4" t="s">
        <v>91</v>
      </c>
      <c r="IEO41" s="4" t="s">
        <v>91</v>
      </c>
      <c r="IEP41" s="4" t="s">
        <v>91</v>
      </c>
      <c r="IEQ41" s="4" t="s">
        <v>91</v>
      </c>
      <c r="IER41" s="4" t="s">
        <v>91</v>
      </c>
      <c r="IES41" s="4" t="s">
        <v>91</v>
      </c>
      <c r="IET41" s="4" t="s">
        <v>91</v>
      </c>
      <c r="IEU41" s="4" t="s">
        <v>91</v>
      </c>
      <c r="IEV41" s="4" t="s">
        <v>91</v>
      </c>
      <c r="IEW41" s="4" t="s">
        <v>91</v>
      </c>
      <c r="IEX41" s="4" t="s">
        <v>91</v>
      </c>
      <c r="IEY41" s="4" t="s">
        <v>91</v>
      </c>
      <c r="IEZ41" s="4" t="s">
        <v>91</v>
      </c>
      <c r="IFA41" s="4" t="s">
        <v>91</v>
      </c>
      <c r="IFB41" s="4" t="s">
        <v>91</v>
      </c>
      <c r="IFC41" s="4" t="s">
        <v>91</v>
      </c>
      <c r="IFD41" s="4" t="s">
        <v>91</v>
      </c>
      <c r="IFE41" s="4" t="s">
        <v>91</v>
      </c>
      <c r="IFF41" s="4" t="s">
        <v>91</v>
      </c>
      <c r="IFG41" s="4" t="s">
        <v>91</v>
      </c>
      <c r="IFH41" s="4" t="s">
        <v>91</v>
      </c>
      <c r="IFI41" s="4" t="s">
        <v>91</v>
      </c>
      <c r="IFJ41" s="4" t="s">
        <v>91</v>
      </c>
      <c r="IFK41" s="4" t="s">
        <v>91</v>
      </c>
      <c r="IFL41" s="4" t="s">
        <v>91</v>
      </c>
      <c r="IFM41" s="4" t="s">
        <v>91</v>
      </c>
      <c r="IFN41" s="4" t="s">
        <v>91</v>
      </c>
      <c r="IFO41" s="4" t="s">
        <v>91</v>
      </c>
      <c r="IFP41" s="4" t="s">
        <v>91</v>
      </c>
      <c r="IFQ41" s="4" t="s">
        <v>91</v>
      </c>
      <c r="IFR41" s="4" t="s">
        <v>91</v>
      </c>
      <c r="IFS41" s="4" t="s">
        <v>91</v>
      </c>
      <c r="IFT41" s="4" t="s">
        <v>91</v>
      </c>
      <c r="IFU41" s="4" t="s">
        <v>91</v>
      </c>
      <c r="IFV41" s="4" t="s">
        <v>91</v>
      </c>
      <c r="IFW41" s="4" t="s">
        <v>91</v>
      </c>
      <c r="IFX41" s="4" t="s">
        <v>91</v>
      </c>
      <c r="IFY41" s="4" t="s">
        <v>91</v>
      </c>
      <c r="IFZ41" s="4" t="s">
        <v>91</v>
      </c>
      <c r="IGA41" s="4" t="s">
        <v>91</v>
      </c>
      <c r="IGB41" s="4" t="s">
        <v>91</v>
      </c>
      <c r="IGC41" s="4" t="s">
        <v>91</v>
      </c>
      <c r="IGD41" s="4" t="s">
        <v>91</v>
      </c>
      <c r="IGE41" s="4" t="s">
        <v>91</v>
      </c>
      <c r="IGF41" s="4" t="s">
        <v>91</v>
      </c>
      <c r="IGG41" s="4" t="s">
        <v>91</v>
      </c>
      <c r="IGH41" s="4" t="s">
        <v>91</v>
      </c>
      <c r="IGI41" s="4" t="s">
        <v>91</v>
      </c>
      <c r="IGJ41" s="4" t="s">
        <v>91</v>
      </c>
      <c r="IGK41" s="4" t="s">
        <v>91</v>
      </c>
      <c r="IGL41" s="4" t="s">
        <v>91</v>
      </c>
      <c r="IGM41" s="4" t="s">
        <v>91</v>
      </c>
      <c r="IGN41" s="4" t="s">
        <v>91</v>
      </c>
      <c r="IGO41" s="4" t="s">
        <v>91</v>
      </c>
      <c r="IGP41" s="4" t="s">
        <v>91</v>
      </c>
      <c r="IGQ41" s="4" t="s">
        <v>91</v>
      </c>
      <c r="IGR41" s="4" t="s">
        <v>91</v>
      </c>
      <c r="IGS41" s="4" t="s">
        <v>91</v>
      </c>
      <c r="IGT41" s="4" t="s">
        <v>91</v>
      </c>
      <c r="IGU41" s="4" t="s">
        <v>91</v>
      </c>
      <c r="IGV41" s="4" t="s">
        <v>91</v>
      </c>
      <c r="IGW41" s="4" t="s">
        <v>91</v>
      </c>
      <c r="IGX41" s="4" t="s">
        <v>91</v>
      </c>
      <c r="IGY41" s="4" t="s">
        <v>91</v>
      </c>
      <c r="IGZ41" s="4" t="s">
        <v>91</v>
      </c>
      <c r="IHA41" s="4" t="s">
        <v>91</v>
      </c>
      <c r="IHB41" s="4" t="s">
        <v>91</v>
      </c>
      <c r="IHC41" s="4" t="s">
        <v>91</v>
      </c>
      <c r="IHD41" s="4" t="s">
        <v>91</v>
      </c>
      <c r="IHE41" s="4" t="s">
        <v>91</v>
      </c>
      <c r="IHF41" s="4" t="s">
        <v>91</v>
      </c>
      <c r="IHG41" s="4" t="s">
        <v>91</v>
      </c>
      <c r="IHH41" s="4" t="s">
        <v>91</v>
      </c>
      <c r="IHI41" s="4" t="s">
        <v>91</v>
      </c>
      <c r="IHJ41" s="4" t="s">
        <v>91</v>
      </c>
      <c r="IHK41" s="4" t="s">
        <v>91</v>
      </c>
      <c r="IHL41" s="4" t="s">
        <v>91</v>
      </c>
      <c r="IHM41" s="4" t="s">
        <v>91</v>
      </c>
      <c r="IHN41" s="4" t="s">
        <v>91</v>
      </c>
      <c r="IHO41" s="4" t="s">
        <v>91</v>
      </c>
      <c r="IHP41" s="4" t="s">
        <v>91</v>
      </c>
      <c r="IHQ41" s="4" t="s">
        <v>91</v>
      </c>
      <c r="IHR41" s="4" t="s">
        <v>91</v>
      </c>
      <c r="IHS41" s="4" t="s">
        <v>91</v>
      </c>
      <c r="IHT41" s="4" t="s">
        <v>91</v>
      </c>
      <c r="IHU41" s="4" t="s">
        <v>91</v>
      </c>
      <c r="IHV41" s="4" t="s">
        <v>91</v>
      </c>
      <c r="IHW41" s="4" t="s">
        <v>91</v>
      </c>
      <c r="IHX41" s="4" t="s">
        <v>91</v>
      </c>
      <c r="IHY41" s="4" t="s">
        <v>91</v>
      </c>
      <c r="IHZ41" s="4" t="s">
        <v>91</v>
      </c>
      <c r="IIA41" s="4" t="s">
        <v>91</v>
      </c>
      <c r="IIB41" s="4" t="s">
        <v>91</v>
      </c>
      <c r="IIC41" s="4" t="s">
        <v>91</v>
      </c>
      <c r="IID41" s="4" t="s">
        <v>91</v>
      </c>
      <c r="IIE41" s="4" t="s">
        <v>91</v>
      </c>
      <c r="IIF41" s="4" t="s">
        <v>91</v>
      </c>
      <c r="IIG41" s="4" t="s">
        <v>91</v>
      </c>
      <c r="IIH41" s="4" t="s">
        <v>91</v>
      </c>
      <c r="III41" s="4" t="s">
        <v>91</v>
      </c>
      <c r="IIJ41" s="4" t="s">
        <v>91</v>
      </c>
      <c r="IIK41" s="4" t="s">
        <v>91</v>
      </c>
      <c r="IIL41" s="4" t="s">
        <v>91</v>
      </c>
      <c r="IIM41" s="4" t="s">
        <v>91</v>
      </c>
      <c r="IIN41" s="4" t="s">
        <v>91</v>
      </c>
      <c r="IIO41" s="4" t="s">
        <v>91</v>
      </c>
      <c r="IIP41" s="4" t="s">
        <v>91</v>
      </c>
      <c r="IIQ41" s="4" t="s">
        <v>91</v>
      </c>
      <c r="IIR41" s="4" t="s">
        <v>91</v>
      </c>
      <c r="IIS41" s="4" t="s">
        <v>91</v>
      </c>
      <c r="IIT41" s="4" t="s">
        <v>91</v>
      </c>
      <c r="IIU41" s="4" t="s">
        <v>91</v>
      </c>
      <c r="IIV41" s="4" t="s">
        <v>91</v>
      </c>
      <c r="IIW41" s="4" t="s">
        <v>91</v>
      </c>
      <c r="IIX41" s="4" t="s">
        <v>91</v>
      </c>
      <c r="IIY41" s="4" t="s">
        <v>91</v>
      </c>
      <c r="IIZ41" s="4" t="s">
        <v>91</v>
      </c>
      <c r="IJA41" s="4" t="s">
        <v>91</v>
      </c>
      <c r="IJB41" s="4" t="s">
        <v>91</v>
      </c>
      <c r="IJC41" s="4" t="s">
        <v>91</v>
      </c>
      <c r="IJD41" s="4" t="s">
        <v>91</v>
      </c>
      <c r="IJE41" s="4" t="s">
        <v>91</v>
      </c>
      <c r="IJF41" s="4" t="s">
        <v>91</v>
      </c>
      <c r="IJG41" s="4" t="s">
        <v>91</v>
      </c>
      <c r="IJH41" s="4" t="s">
        <v>91</v>
      </c>
      <c r="IJI41" s="4" t="s">
        <v>91</v>
      </c>
      <c r="IJJ41" s="4" t="s">
        <v>91</v>
      </c>
      <c r="IJK41" s="4" t="s">
        <v>91</v>
      </c>
      <c r="IJL41" s="4" t="s">
        <v>91</v>
      </c>
      <c r="IJM41" s="4" t="s">
        <v>91</v>
      </c>
      <c r="IJN41" s="4" t="s">
        <v>91</v>
      </c>
      <c r="IJO41" s="4" t="s">
        <v>91</v>
      </c>
      <c r="IJP41" s="4" t="s">
        <v>91</v>
      </c>
      <c r="IJQ41" s="4" t="s">
        <v>91</v>
      </c>
      <c r="IJR41" s="4" t="s">
        <v>91</v>
      </c>
      <c r="IJS41" s="4" t="s">
        <v>91</v>
      </c>
      <c r="IJT41" s="4" t="s">
        <v>91</v>
      </c>
      <c r="IJU41" s="4" t="s">
        <v>91</v>
      </c>
      <c r="IJV41" s="4" t="s">
        <v>91</v>
      </c>
      <c r="IJW41" s="4" t="s">
        <v>91</v>
      </c>
      <c r="IJX41" s="4" t="s">
        <v>91</v>
      </c>
      <c r="IJY41" s="4" t="s">
        <v>91</v>
      </c>
      <c r="IJZ41" s="4" t="s">
        <v>91</v>
      </c>
      <c r="IKA41" s="4" t="s">
        <v>91</v>
      </c>
      <c r="IKB41" s="4" t="s">
        <v>91</v>
      </c>
      <c r="IKC41" s="4" t="s">
        <v>91</v>
      </c>
      <c r="IKD41" s="4" t="s">
        <v>91</v>
      </c>
      <c r="IKE41" s="4" t="s">
        <v>91</v>
      </c>
      <c r="IKF41" s="4" t="s">
        <v>91</v>
      </c>
      <c r="IKG41" s="4" t="s">
        <v>91</v>
      </c>
      <c r="IKH41" s="4" t="s">
        <v>91</v>
      </c>
      <c r="IKI41" s="4" t="s">
        <v>91</v>
      </c>
      <c r="IKJ41" s="4" t="s">
        <v>91</v>
      </c>
      <c r="IKK41" s="4" t="s">
        <v>91</v>
      </c>
      <c r="IKL41" s="4" t="s">
        <v>91</v>
      </c>
      <c r="IKM41" s="4" t="s">
        <v>91</v>
      </c>
      <c r="IKN41" s="4" t="s">
        <v>91</v>
      </c>
      <c r="IKO41" s="4" t="s">
        <v>91</v>
      </c>
      <c r="IKP41" s="4" t="s">
        <v>91</v>
      </c>
      <c r="IKQ41" s="4" t="s">
        <v>91</v>
      </c>
      <c r="IKR41" s="4" t="s">
        <v>91</v>
      </c>
      <c r="IKS41" s="4" t="s">
        <v>91</v>
      </c>
      <c r="IKT41" s="4" t="s">
        <v>91</v>
      </c>
      <c r="IKU41" s="4" t="s">
        <v>91</v>
      </c>
      <c r="IKV41" s="4" t="s">
        <v>91</v>
      </c>
      <c r="IKW41" s="4" t="s">
        <v>91</v>
      </c>
      <c r="IKX41" s="4" t="s">
        <v>91</v>
      </c>
      <c r="IKY41" s="4" t="s">
        <v>91</v>
      </c>
      <c r="IKZ41" s="4" t="s">
        <v>91</v>
      </c>
      <c r="ILA41" s="4" t="s">
        <v>91</v>
      </c>
      <c r="ILB41" s="4" t="s">
        <v>91</v>
      </c>
      <c r="ILC41" s="4" t="s">
        <v>91</v>
      </c>
      <c r="ILD41" s="4" t="s">
        <v>91</v>
      </c>
      <c r="ILE41" s="4" t="s">
        <v>91</v>
      </c>
      <c r="ILF41" s="4" t="s">
        <v>91</v>
      </c>
      <c r="ILG41" s="4" t="s">
        <v>91</v>
      </c>
      <c r="ILH41" s="4" t="s">
        <v>91</v>
      </c>
      <c r="ILI41" s="4" t="s">
        <v>91</v>
      </c>
      <c r="ILJ41" s="4" t="s">
        <v>91</v>
      </c>
      <c r="ILK41" s="4" t="s">
        <v>91</v>
      </c>
      <c r="ILL41" s="4" t="s">
        <v>91</v>
      </c>
      <c r="ILM41" s="4" t="s">
        <v>91</v>
      </c>
      <c r="ILN41" s="4" t="s">
        <v>91</v>
      </c>
      <c r="ILO41" s="4" t="s">
        <v>91</v>
      </c>
      <c r="ILP41" s="4" t="s">
        <v>91</v>
      </c>
      <c r="ILQ41" s="4" t="s">
        <v>91</v>
      </c>
      <c r="ILR41" s="4" t="s">
        <v>91</v>
      </c>
      <c r="ILS41" s="4" t="s">
        <v>91</v>
      </c>
      <c r="ILT41" s="4" t="s">
        <v>91</v>
      </c>
      <c r="ILU41" s="4" t="s">
        <v>91</v>
      </c>
      <c r="ILV41" s="4" t="s">
        <v>91</v>
      </c>
      <c r="ILW41" s="4" t="s">
        <v>91</v>
      </c>
      <c r="ILX41" s="4" t="s">
        <v>91</v>
      </c>
      <c r="ILY41" s="4" t="s">
        <v>91</v>
      </c>
      <c r="ILZ41" s="4" t="s">
        <v>91</v>
      </c>
      <c r="IMA41" s="4" t="s">
        <v>91</v>
      </c>
      <c r="IMB41" s="4" t="s">
        <v>91</v>
      </c>
      <c r="IMC41" s="4" t="s">
        <v>91</v>
      </c>
      <c r="IMD41" s="4" t="s">
        <v>91</v>
      </c>
      <c r="IME41" s="4" t="s">
        <v>91</v>
      </c>
      <c r="IMF41" s="4" t="s">
        <v>91</v>
      </c>
      <c r="IMG41" s="4" t="s">
        <v>91</v>
      </c>
      <c r="IMH41" s="4" t="s">
        <v>91</v>
      </c>
      <c r="IMI41" s="4" t="s">
        <v>91</v>
      </c>
      <c r="IMJ41" s="4" t="s">
        <v>91</v>
      </c>
      <c r="IMK41" s="4" t="s">
        <v>91</v>
      </c>
      <c r="IML41" s="4" t="s">
        <v>91</v>
      </c>
      <c r="IMM41" s="4" t="s">
        <v>91</v>
      </c>
      <c r="IMN41" s="4" t="s">
        <v>91</v>
      </c>
      <c r="IMO41" s="4" t="s">
        <v>91</v>
      </c>
      <c r="IMP41" s="4" t="s">
        <v>91</v>
      </c>
      <c r="IMQ41" s="4" t="s">
        <v>91</v>
      </c>
      <c r="IMR41" s="4" t="s">
        <v>91</v>
      </c>
      <c r="IMS41" s="4" t="s">
        <v>91</v>
      </c>
      <c r="IMT41" s="4" t="s">
        <v>91</v>
      </c>
      <c r="IMU41" s="4" t="s">
        <v>91</v>
      </c>
      <c r="IMV41" s="4" t="s">
        <v>91</v>
      </c>
      <c r="IMW41" s="4" t="s">
        <v>91</v>
      </c>
      <c r="IMX41" s="4" t="s">
        <v>91</v>
      </c>
      <c r="IMY41" s="4" t="s">
        <v>91</v>
      </c>
      <c r="IMZ41" s="4" t="s">
        <v>91</v>
      </c>
      <c r="INA41" s="4" t="s">
        <v>91</v>
      </c>
      <c r="INB41" s="4" t="s">
        <v>91</v>
      </c>
      <c r="INC41" s="4" t="s">
        <v>91</v>
      </c>
      <c r="IND41" s="4" t="s">
        <v>91</v>
      </c>
      <c r="INE41" s="4" t="s">
        <v>91</v>
      </c>
      <c r="INF41" s="4" t="s">
        <v>91</v>
      </c>
      <c r="ING41" s="4" t="s">
        <v>91</v>
      </c>
      <c r="INH41" s="4" t="s">
        <v>91</v>
      </c>
      <c r="INI41" s="4" t="s">
        <v>91</v>
      </c>
      <c r="INJ41" s="4" t="s">
        <v>91</v>
      </c>
      <c r="INK41" s="4" t="s">
        <v>91</v>
      </c>
      <c r="INL41" s="4" t="s">
        <v>91</v>
      </c>
      <c r="INM41" s="4" t="s">
        <v>91</v>
      </c>
      <c r="INN41" s="4" t="s">
        <v>91</v>
      </c>
      <c r="INO41" s="4" t="s">
        <v>91</v>
      </c>
      <c r="INP41" s="4" t="s">
        <v>91</v>
      </c>
      <c r="INQ41" s="4" t="s">
        <v>91</v>
      </c>
      <c r="INR41" s="4" t="s">
        <v>91</v>
      </c>
      <c r="INS41" s="4" t="s">
        <v>91</v>
      </c>
      <c r="INT41" s="4" t="s">
        <v>91</v>
      </c>
      <c r="INU41" s="4" t="s">
        <v>91</v>
      </c>
      <c r="INV41" s="4" t="s">
        <v>91</v>
      </c>
      <c r="INW41" s="4" t="s">
        <v>91</v>
      </c>
      <c r="INX41" s="4" t="s">
        <v>91</v>
      </c>
      <c r="INY41" s="4" t="s">
        <v>91</v>
      </c>
      <c r="INZ41" s="4" t="s">
        <v>91</v>
      </c>
      <c r="IOA41" s="4" t="s">
        <v>91</v>
      </c>
      <c r="IOB41" s="4" t="s">
        <v>91</v>
      </c>
      <c r="IOC41" s="4" t="s">
        <v>91</v>
      </c>
      <c r="IOD41" s="4" t="s">
        <v>91</v>
      </c>
      <c r="IOE41" s="4" t="s">
        <v>91</v>
      </c>
      <c r="IOF41" s="4" t="s">
        <v>91</v>
      </c>
      <c r="IOG41" s="4" t="s">
        <v>91</v>
      </c>
      <c r="IOH41" s="4" t="s">
        <v>91</v>
      </c>
      <c r="IOI41" s="4" t="s">
        <v>91</v>
      </c>
      <c r="IOJ41" s="4" t="s">
        <v>91</v>
      </c>
      <c r="IOK41" s="4" t="s">
        <v>91</v>
      </c>
      <c r="IOL41" s="4" t="s">
        <v>91</v>
      </c>
      <c r="IOM41" s="4" t="s">
        <v>91</v>
      </c>
      <c r="ION41" s="4" t="s">
        <v>91</v>
      </c>
      <c r="IOO41" s="4" t="s">
        <v>91</v>
      </c>
      <c r="IOP41" s="4" t="s">
        <v>91</v>
      </c>
      <c r="IOQ41" s="4" t="s">
        <v>91</v>
      </c>
      <c r="IOR41" s="4" t="s">
        <v>91</v>
      </c>
      <c r="IOS41" s="4" t="s">
        <v>91</v>
      </c>
      <c r="IOT41" s="4" t="s">
        <v>91</v>
      </c>
      <c r="IOU41" s="4" t="s">
        <v>91</v>
      </c>
      <c r="IOV41" s="4" t="s">
        <v>91</v>
      </c>
      <c r="IOW41" s="4" t="s">
        <v>91</v>
      </c>
      <c r="IOX41" s="4" t="s">
        <v>91</v>
      </c>
      <c r="IOY41" s="4" t="s">
        <v>91</v>
      </c>
      <c r="IOZ41" s="4" t="s">
        <v>91</v>
      </c>
      <c r="IPA41" s="4" t="s">
        <v>91</v>
      </c>
      <c r="IPB41" s="4" t="s">
        <v>91</v>
      </c>
      <c r="IPC41" s="4" t="s">
        <v>91</v>
      </c>
      <c r="IPD41" s="4" t="s">
        <v>91</v>
      </c>
      <c r="IPE41" s="4" t="s">
        <v>91</v>
      </c>
      <c r="IPF41" s="4" t="s">
        <v>91</v>
      </c>
      <c r="IPG41" s="4" t="s">
        <v>91</v>
      </c>
      <c r="IPH41" s="4" t="s">
        <v>91</v>
      </c>
      <c r="IPI41" s="4" t="s">
        <v>91</v>
      </c>
      <c r="IPJ41" s="4" t="s">
        <v>91</v>
      </c>
      <c r="IPK41" s="4" t="s">
        <v>91</v>
      </c>
      <c r="IPL41" s="4" t="s">
        <v>91</v>
      </c>
      <c r="IPM41" s="4" t="s">
        <v>91</v>
      </c>
      <c r="IPN41" s="4" t="s">
        <v>91</v>
      </c>
      <c r="IPO41" s="4" t="s">
        <v>91</v>
      </c>
      <c r="IPP41" s="4" t="s">
        <v>91</v>
      </c>
      <c r="IPQ41" s="4" t="s">
        <v>91</v>
      </c>
      <c r="IPR41" s="4" t="s">
        <v>91</v>
      </c>
      <c r="IPS41" s="4" t="s">
        <v>91</v>
      </c>
      <c r="IPT41" s="4" t="s">
        <v>91</v>
      </c>
      <c r="IPU41" s="4" t="s">
        <v>91</v>
      </c>
      <c r="IPV41" s="4" t="s">
        <v>91</v>
      </c>
      <c r="IPW41" s="4" t="s">
        <v>91</v>
      </c>
      <c r="IPX41" s="4" t="s">
        <v>91</v>
      </c>
      <c r="IPY41" s="4" t="s">
        <v>91</v>
      </c>
      <c r="IPZ41" s="4" t="s">
        <v>91</v>
      </c>
      <c r="IQA41" s="4" t="s">
        <v>91</v>
      </c>
      <c r="IQB41" s="4" t="s">
        <v>91</v>
      </c>
      <c r="IQC41" s="4" t="s">
        <v>91</v>
      </c>
      <c r="IQD41" s="4" t="s">
        <v>91</v>
      </c>
      <c r="IQE41" s="4" t="s">
        <v>91</v>
      </c>
      <c r="IQF41" s="4" t="s">
        <v>91</v>
      </c>
      <c r="IQG41" s="4" t="s">
        <v>91</v>
      </c>
      <c r="IQH41" s="4" t="s">
        <v>91</v>
      </c>
      <c r="IQI41" s="4" t="s">
        <v>91</v>
      </c>
      <c r="IQJ41" s="4" t="s">
        <v>91</v>
      </c>
      <c r="IQK41" s="4" t="s">
        <v>91</v>
      </c>
      <c r="IQL41" s="4" t="s">
        <v>91</v>
      </c>
      <c r="IQM41" s="4" t="s">
        <v>91</v>
      </c>
      <c r="IQN41" s="4" t="s">
        <v>91</v>
      </c>
      <c r="IQO41" s="4" t="s">
        <v>91</v>
      </c>
      <c r="IQP41" s="4" t="s">
        <v>91</v>
      </c>
      <c r="IQQ41" s="4" t="s">
        <v>91</v>
      </c>
      <c r="IQR41" s="4" t="s">
        <v>91</v>
      </c>
      <c r="IQS41" s="4" t="s">
        <v>91</v>
      </c>
      <c r="IQT41" s="4" t="s">
        <v>91</v>
      </c>
      <c r="IQU41" s="4" t="s">
        <v>91</v>
      </c>
      <c r="IQV41" s="4" t="s">
        <v>91</v>
      </c>
      <c r="IQW41" s="4" t="s">
        <v>91</v>
      </c>
      <c r="IQX41" s="4" t="s">
        <v>91</v>
      </c>
      <c r="IQY41" s="4" t="s">
        <v>91</v>
      </c>
      <c r="IQZ41" s="4" t="s">
        <v>91</v>
      </c>
      <c r="IRA41" s="4" t="s">
        <v>91</v>
      </c>
      <c r="IRB41" s="4" t="s">
        <v>91</v>
      </c>
      <c r="IRC41" s="4" t="s">
        <v>91</v>
      </c>
      <c r="IRD41" s="4" t="s">
        <v>91</v>
      </c>
      <c r="IRE41" s="4" t="s">
        <v>91</v>
      </c>
      <c r="IRF41" s="4" t="s">
        <v>91</v>
      </c>
      <c r="IRG41" s="4" t="s">
        <v>91</v>
      </c>
      <c r="IRH41" s="4" t="s">
        <v>91</v>
      </c>
      <c r="IRI41" s="4" t="s">
        <v>91</v>
      </c>
      <c r="IRJ41" s="4" t="s">
        <v>91</v>
      </c>
      <c r="IRK41" s="4" t="s">
        <v>91</v>
      </c>
      <c r="IRL41" s="4" t="s">
        <v>91</v>
      </c>
      <c r="IRM41" s="4" t="s">
        <v>91</v>
      </c>
      <c r="IRN41" s="4" t="s">
        <v>91</v>
      </c>
      <c r="IRO41" s="4" t="s">
        <v>91</v>
      </c>
      <c r="IRP41" s="4" t="s">
        <v>91</v>
      </c>
      <c r="IRQ41" s="4" t="s">
        <v>91</v>
      </c>
      <c r="IRR41" s="4" t="s">
        <v>91</v>
      </c>
      <c r="IRS41" s="4" t="s">
        <v>91</v>
      </c>
      <c r="IRT41" s="4" t="s">
        <v>91</v>
      </c>
      <c r="IRU41" s="4" t="s">
        <v>91</v>
      </c>
      <c r="IRV41" s="4" t="s">
        <v>91</v>
      </c>
      <c r="IRW41" s="4" t="s">
        <v>91</v>
      </c>
      <c r="IRX41" s="4" t="s">
        <v>91</v>
      </c>
      <c r="IRY41" s="4" t="s">
        <v>91</v>
      </c>
      <c r="IRZ41" s="4" t="s">
        <v>91</v>
      </c>
      <c r="ISA41" s="4" t="s">
        <v>91</v>
      </c>
      <c r="ISB41" s="4" t="s">
        <v>91</v>
      </c>
      <c r="ISC41" s="4" t="s">
        <v>91</v>
      </c>
      <c r="ISD41" s="4" t="s">
        <v>91</v>
      </c>
      <c r="ISE41" s="4" t="s">
        <v>91</v>
      </c>
      <c r="ISF41" s="4" t="s">
        <v>91</v>
      </c>
      <c r="ISG41" s="4" t="s">
        <v>91</v>
      </c>
      <c r="ISH41" s="4" t="s">
        <v>91</v>
      </c>
      <c r="ISI41" s="4" t="s">
        <v>91</v>
      </c>
      <c r="ISJ41" s="4" t="s">
        <v>91</v>
      </c>
      <c r="ISK41" s="4" t="s">
        <v>91</v>
      </c>
      <c r="ISL41" s="4" t="s">
        <v>91</v>
      </c>
      <c r="ISM41" s="4" t="s">
        <v>91</v>
      </c>
      <c r="ISN41" s="4" t="s">
        <v>91</v>
      </c>
      <c r="ISO41" s="4" t="s">
        <v>91</v>
      </c>
      <c r="ISP41" s="4" t="s">
        <v>91</v>
      </c>
      <c r="ISQ41" s="4" t="s">
        <v>91</v>
      </c>
      <c r="ISR41" s="4" t="s">
        <v>91</v>
      </c>
      <c r="ISS41" s="4" t="s">
        <v>91</v>
      </c>
      <c r="IST41" s="4" t="s">
        <v>91</v>
      </c>
      <c r="ISU41" s="4" t="s">
        <v>91</v>
      </c>
      <c r="ISV41" s="4" t="s">
        <v>91</v>
      </c>
      <c r="ISW41" s="4" t="s">
        <v>91</v>
      </c>
      <c r="ISX41" s="4" t="s">
        <v>91</v>
      </c>
      <c r="ISY41" s="4" t="s">
        <v>91</v>
      </c>
      <c r="ISZ41" s="4" t="s">
        <v>91</v>
      </c>
      <c r="ITA41" s="4" t="s">
        <v>91</v>
      </c>
      <c r="ITB41" s="4" t="s">
        <v>91</v>
      </c>
      <c r="ITC41" s="4" t="s">
        <v>91</v>
      </c>
      <c r="ITD41" s="4" t="s">
        <v>91</v>
      </c>
      <c r="ITE41" s="4" t="s">
        <v>91</v>
      </c>
      <c r="ITF41" s="4" t="s">
        <v>91</v>
      </c>
      <c r="ITG41" s="4" t="s">
        <v>91</v>
      </c>
      <c r="ITH41" s="4" t="s">
        <v>91</v>
      </c>
      <c r="ITI41" s="4" t="s">
        <v>91</v>
      </c>
      <c r="ITJ41" s="4" t="s">
        <v>91</v>
      </c>
      <c r="ITK41" s="4" t="s">
        <v>91</v>
      </c>
      <c r="ITL41" s="4" t="s">
        <v>91</v>
      </c>
      <c r="ITM41" s="4" t="s">
        <v>91</v>
      </c>
      <c r="ITN41" s="4" t="s">
        <v>91</v>
      </c>
      <c r="ITO41" s="4" t="s">
        <v>91</v>
      </c>
      <c r="ITP41" s="4" t="s">
        <v>91</v>
      </c>
      <c r="ITQ41" s="4" t="s">
        <v>91</v>
      </c>
      <c r="ITR41" s="4" t="s">
        <v>91</v>
      </c>
      <c r="ITS41" s="4" t="s">
        <v>91</v>
      </c>
      <c r="ITT41" s="4" t="s">
        <v>91</v>
      </c>
      <c r="ITU41" s="4" t="s">
        <v>91</v>
      </c>
      <c r="ITV41" s="4" t="s">
        <v>91</v>
      </c>
      <c r="ITW41" s="4" t="s">
        <v>91</v>
      </c>
      <c r="ITX41" s="4" t="s">
        <v>91</v>
      </c>
      <c r="ITY41" s="4" t="s">
        <v>91</v>
      </c>
      <c r="ITZ41" s="4" t="s">
        <v>91</v>
      </c>
      <c r="IUA41" s="4" t="s">
        <v>91</v>
      </c>
      <c r="IUB41" s="4" t="s">
        <v>91</v>
      </c>
      <c r="IUC41" s="4" t="s">
        <v>91</v>
      </c>
      <c r="IUD41" s="4" t="s">
        <v>91</v>
      </c>
      <c r="IUE41" s="4" t="s">
        <v>91</v>
      </c>
      <c r="IUF41" s="4" t="s">
        <v>91</v>
      </c>
      <c r="IUG41" s="4" t="s">
        <v>91</v>
      </c>
      <c r="IUH41" s="4" t="s">
        <v>91</v>
      </c>
      <c r="IUI41" s="4" t="s">
        <v>91</v>
      </c>
      <c r="IUJ41" s="4" t="s">
        <v>91</v>
      </c>
      <c r="IUK41" s="4" t="s">
        <v>91</v>
      </c>
      <c r="IUL41" s="4" t="s">
        <v>91</v>
      </c>
      <c r="IUM41" s="4" t="s">
        <v>91</v>
      </c>
      <c r="IUN41" s="4" t="s">
        <v>91</v>
      </c>
      <c r="IUO41" s="4" t="s">
        <v>91</v>
      </c>
      <c r="IUP41" s="4" t="s">
        <v>91</v>
      </c>
      <c r="IUQ41" s="4" t="s">
        <v>91</v>
      </c>
      <c r="IUR41" s="4" t="s">
        <v>91</v>
      </c>
      <c r="IUS41" s="4" t="s">
        <v>91</v>
      </c>
      <c r="IUT41" s="4" t="s">
        <v>91</v>
      </c>
      <c r="IUU41" s="4" t="s">
        <v>91</v>
      </c>
      <c r="IUV41" s="4" t="s">
        <v>91</v>
      </c>
      <c r="IUW41" s="4" t="s">
        <v>91</v>
      </c>
      <c r="IUX41" s="4" t="s">
        <v>91</v>
      </c>
      <c r="IUY41" s="4" t="s">
        <v>91</v>
      </c>
      <c r="IUZ41" s="4" t="s">
        <v>91</v>
      </c>
      <c r="IVA41" s="4" t="s">
        <v>91</v>
      </c>
      <c r="IVB41" s="4" t="s">
        <v>91</v>
      </c>
      <c r="IVC41" s="4" t="s">
        <v>91</v>
      </c>
      <c r="IVD41" s="4" t="s">
        <v>91</v>
      </c>
      <c r="IVE41" s="4" t="s">
        <v>91</v>
      </c>
      <c r="IVF41" s="4" t="s">
        <v>91</v>
      </c>
      <c r="IVG41" s="4" t="s">
        <v>91</v>
      </c>
      <c r="IVH41" s="4" t="s">
        <v>91</v>
      </c>
      <c r="IVI41" s="4" t="s">
        <v>91</v>
      </c>
      <c r="IVJ41" s="4" t="s">
        <v>91</v>
      </c>
      <c r="IVK41" s="4" t="s">
        <v>91</v>
      </c>
      <c r="IVL41" s="4" t="s">
        <v>91</v>
      </c>
      <c r="IVM41" s="4" t="s">
        <v>91</v>
      </c>
      <c r="IVN41" s="4" t="s">
        <v>91</v>
      </c>
      <c r="IVO41" s="4" t="s">
        <v>91</v>
      </c>
      <c r="IVP41" s="4" t="s">
        <v>91</v>
      </c>
      <c r="IVQ41" s="4" t="s">
        <v>91</v>
      </c>
      <c r="IVR41" s="4" t="s">
        <v>91</v>
      </c>
      <c r="IVS41" s="4" t="s">
        <v>91</v>
      </c>
      <c r="IVT41" s="4" t="s">
        <v>91</v>
      </c>
      <c r="IVU41" s="4" t="s">
        <v>91</v>
      </c>
      <c r="IVV41" s="4" t="s">
        <v>91</v>
      </c>
      <c r="IVW41" s="4" t="s">
        <v>91</v>
      </c>
      <c r="IVX41" s="4" t="s">
        <v>91</v>
      </c>
      <c r="IVY41" s="4" t="s">
        <v>91</v>
      </c>
      <c r="IVZ41" s="4" t="s">
        <v>91</v>
      </c>
      <c r="IWA41" s="4" t="s">
        <v>91</v>
      </c>
      <c r="IWB41" s="4" t="s">
        <v>91</v>
      </c>
      <c r="IWC41" s="4" t="s">
        <v>91</v>
      </c>
      <c r="IWD41" s="4" t="s">
        <v>91</v>
      </c>
      <c r="IWE41" s="4" t="s">
        <v>91</v>
      </c>
      <c r="IWF41" s="4" t="s">
        <v>91</v>
      </c>
      <c r="IWG41" s="4" t="s">
        <v>91</v>
      </c>
      <c r="IWH41" s="4" t="s">
        <v>91</v>
      </c>
      <c r="IWI41" s="4" t="s">
        <v>91</v>
      </c>
      <c r="IWJ41" s="4" t="s">
        <v>91</v>
      </c>
      <c r="IWK41" s="4" t="s">
        <v>91</v>
      </c>
      <c r="IWL41" s="4" t="s">
        <v>91</v>
      </c>
      <c r="IWM41" s="4" t="s">
        <v>91</v>
      </c>
      <c r="IWN41" s="4" t="s">
        <v>91</v>
      </c>
      <c r="IWO41" s="4" t="s">
        <v>91</v>
      </c>
      <c r="IWP41" s="4" t="s">
        <v>91</v>
      </c>
      <c r="IWQ41" s="4" t="s">
        <v>91</v>
      </c>
      <c r="IWR41" s="4" t="s">
        <v>91</v>
      </c>
      <c r="IWS41" s="4" t="s">
        <v>91</v>
      </c>
      <c r="IWT41" s="4" t="s">
        <v>91</v>
      </c>
      <c r="IWU41" s="4" t="s">
        <v>91</v>
      </c>
      <c r="IWV41" s="4" t="s">
        <v>91</v>
      </c>
      <c r="IWW41" s="4" t="s">
        <v>91</v>
      </c>
      <c r="IWX41" s="4" t="s">
        <v>91</v>
      </c>
      <c r="IWY41" s="4" t="s">
        <v>91</v>
      </c>
      <c r="IWZ41" s="4" t="s">
        <v>91</v>
      </c>
      <c r="IXA41" s="4" t="s">
        <v>91</v>
      </c>
      <c r="IXB41" s="4" t="s">
        <v>91</v>
      </c>
      <c r="IXC41" s="4" t="s">
        <v>91</v>
      </c>
      <c r="IXD41" s="4" t="s">
        <v>91</v>
      </c>
      <c r="IXE41" s="4" t="s">
        <v>91</v>
      </c>
      <c r="IXF41" s="4" t="s">
        <v>91</v>
      </c>
      <c r="IXG41" s="4" t="s">
        <v>91</v>
      </c>
      <c r="IXH41" s="4" t="s">
        <v>91</v>
      </c>
      <c r="IXI41" s="4" t="s">
        <v>91</v>
      </c>
      <c r="IXJ41" s="4" t="s">
        <v>91</v>
      </c>
      <c r="IXK41" s="4" t="s">
        <v>91</v>
      </c>
      <c r="IXL41" s="4" t="s">
        <v>91</v>
      </c>
      <c r="IXM41" s="4" t="s">
        <v>91</v>
      </c>
      <c r="IXN41" s="4" t="s">
        <v>91</v>
      </c>
      <c r="IXO41" s="4" t="s">
        <v>91</v>
      </c>
      <c r="IXP41" s="4" t="s">
        <v>91</v>
      </c>
      <c r="IXQ41" s="4" t="s">
        <v>91</v>
      </c>
      <c r="IXR41" s="4" t="s">
        <v>91</v>
      </c>
      <c r="IXS41" s="4" t="s">
        <v>91</v>
      </c>
      <c r="IXT41" s="4" t="s">
        <v>91</v>
      </c>
      <c r="IXU41" s="4" t="s">
        <v>91</v>
      </c>
      <c r="IXV41" s="4" t="s">
        <v>91</v>
      </c>
      <c r="IXW41" s="4" t="s">
        <v>91</v>
      </c>
      <c r="IXX41" s="4" t="s">
        <v>91</v>
      </c>
      <c r="IXY41" s="4" t="s">
        <v>91</v>
      </c>
      <c r="IXZ41" s="4" t="s">
        <v>91</v>
      </c>
      <c r="IYA41" s="4" t="s">
        <v>91</v>
      </c>
      <c r="IYB41" s="4" t="s">
        <v>91</v>
      </c>
      <c r="IYC41" s="4" t="s">
        <v>91</v>
      </c>
      <c r="IYD41" s="4" t="s">
        <v>91</v>
      </c>
      <c r="IYE41" s="4" t="s">
        <v>91</v>
      </c>
      <c r="IYF41" s="4" t="s">
        <v>91</v>
      </c>
      <c r="IYG41" s="4" t="s">
        <v>91</v>
      </c>
      <c r="IYH41" s="4" t="s">
        <v>91</v>
      </c>
      <c r="IYI41" s="4" t="s">
        <v>91</v>
      </c>
      <c r="IYJ41" s="4" t="s">
        <v>91</v>
      </c>
      <c r="IYK41" s="4" t="s">
        <v>91</v>
      </c>
      <c r="IYL41" s="4" t="s">
        <v>91</v>
      </c>
      <c r="IYM41" s="4" t="s">
        <v>91</v>
      </c>
      <c r="IYN41" s="4" t="s">
        <v>91</v>
      </c>
      <c r="IYO41" s="4" t="s">
        <v>91</v>
      </c>
      <c r="IYP41" s="4" t="s">
        <v>91</v>
      </c>
      <c r="IYQ41" s="4" t="s">
        <v>91</v>
      </c>
      <c r="IYR41" s="4" t="s">
        <v>91</v>
      </c>
      <c r="IYS41" s="4" t="s">
        <v>91</v>
      </c>
      <c r="IYT41" s="4" t="s">
        <v>91</v>
      </c>
      <c r="IYU41" s="4" t="s">
        <v>91</v>
      </c>
      <c r="IYV41" s="4" t="s">
        <v>91</v>
      </c>
      <c r="IYW41" s="4" t="s">
        <v>91</v>
      </c>
      <c r="IYX41" s="4" t="s">
        <v>91</v>
      </c>
      <c r="IYY41" s="4" t="s">
        <v>91</v>
      </c>
      <c r="IYZ41" s="4" t="s">
        <v>91</v>
      </c>
      <c r="IZA41" s="4" t="s">
        <v>91</v>
      </c>
      <c r="IZB41" s="4" t="s">
        <v>91</v>
      </c>
      <c r="IZC41" s="4" t="s">
        <v>91</v>
      </c>
      <c r="IZD41" s="4" t="s">
        <v>91</v>
      </c>
      <c r="IZE41" s="4" t="s">
        <v>91</v>
      </c>
      <c r="IZF41" s="4" t="s">
        <v>91</v>
      </c>
      <c r="IZG41" s="4" t="s">
        <v>91</v>
      </c>
      <c r="IZH41" s="4" t="s">
        <v>91</v>
      </c>
      <c r="IZI41" s="4" t="s">
        <v>91</v>
      </c>
      <c r="IZJ41" s="4" t="s">
        <v>91</v>
      </c>
      <c r="IZK41" s="4" t="s">
        <v>91</v>
      </c>
      <c r="IZL41" s="4" t="s">
        <v>91</v>
      </c>
      <c r="IZM41" s="4" t="s">
        <v>91</v>
      </c>
      <c r="IZN41" s="4" t="s">
        <v>91</v>
      </c>
      <c r="IZO41" s="4" t="s">
        <v>91</v>
      </c>
      <c r="IZP41" s="4" t="s">
        <v>91</v>
      </c>
      <c r="IZQ41" s="4" t="s">
        <v>91</v>
      </c>
      <c r="IZR41" s="4" t="s">
        <v>91</v>
      </c>
      <c r="IZS41" s="4" t="s">
        <v>91</v>
      </c>
      <c r="IZT41" s="4" t="s">
        <v>91</v>
      </c>
      <c r="IZU41" s="4" t="s">
        <v>91</v>
      </c>
      <c r="IZV41" s="4" t="s">
        <v>91</v>
      </c>
      <c r="IZW41" s="4" t="s">
        <v>91</v>
      </c>
      <c r="IZX41" s="4" t="s">
        <v>91</v>
      </c>
      <c r="IZY41" s="4" t="s">
        <v>91</v>
      </c>
      <c r="IZZ41" s="4" t="s">
        <v>91</v>
      </c>
      <c r="JAA41" s="4" t="s">
        <v>91</v>
      </c>
      <c r="JAB41" s="4" t="s">
        <v>91</v>
      </c>
      <c r="JAC41" s="4" t="s">
        <v>91</v>
      </c>
      <c r="JAD41" s="4" t="s">
        <v>91</v>
      </c>
      <c r="JAE41" s="4" t="s">
        <v>91</v>
      </c>
      <c r="JAF41" s="4" t="s">
        <v>91</v>
      </c>
      <c r="JAG41" s="4" t="s">
        <v>91</v>
      </c>
      <c r="JAH41" s="4" t="s">
        <v>91</v>
      </c>
      <c r="JAI41" s="4" t="s">
        <v>91</v>
      </c>
      <c r="JAJ41" s="4" t="s">
        <v>91</v>
      </c>
      <c r="JAK41" s="4" t="s">
        <v>91</v>
      </c>
      <c r="JAL41" s="4" t="s">
        <v>91</v>
      </c>
      <c r="JAM41" s="4" t="s">
        <v>91</v>
      </c>
      <c r="JAN41" s="4" t="s">
        <v>91</v>
      </c>
      <c r="JAO41" s="4" t="s">
        <v>91</v>
      </c>
      <c r="JAP41" s="4" t="s">
        <v>91</v>
      </c>
      <c r="JAQ41" s="4" t="s">
        <v>91</v>
      </c>
      <c r="JAR41" s="4" t="s">
        <v>91</v>
      </c>
      <c r="JAS41" s="4" t="s">
        <v>91</v>
      </c>
      <c r="JAT41" s="4" t="s">
        <v>91</v>
      </c>
      <c r="JAU41" s="4" t="s">
        <v>91</v>
      </c>
      <c r="JAV41" s="4" t="s">
        <v>91</v>
      </c>
      <c r="JAW41" s="4" t="s">
        <v>91</v>
      </c>
      <c r="JAX41" s="4" t="s">
        <v>91</v>
      </c>
      <c r="JAY41" s="4" t="s">
        <v>91</v>
      </c>
      <c r="JAZ41" s="4" t="s">
        <v>91</v>
      </c>
      <c r="JBA41" s="4" t="s">
        <v>91</v>
      </c>
      <c r="JBB41" s="4" t="s">
        <v>91</v>
      </c>
      <c r="JBC41" s="4" t="s">
        <v>91</v>
      </c>
      <c r="JBD41" s="4" t="s">
        <v>91</v>
      </c>
      <c r="JBE41" s="4" t="s">
        <v>91</v>
      </c>
      <c r="JBF41" s="4" t="s">
        <v>91</v>
      </c>
      <c r="JBG41" s="4" t="s">
        <v>91</v>
      </c>
      <c r="JBH41" s="4" t="s">
        <v>91</v>
      </c>
      <c r="JBI41" s="4" t="s">
        <v>91</v>
      </c>
      <c r="JBJ41" s="4" t="s">
        <v>91</v>
      </c>
      <c r="JBK41" s="4" t="s">
        <v>91</v>
      </c>
      <c r="JBL41" s="4" t="s">
        <v>91</v>
      </c>
      <c r="JBM41" s="4" t="s">
        <v>91</v>
      </c>
      <c r="JBN41" s="4" t="s">
        <v>91</v>
      </c>
      <c r="JBO41" s="4" t="s">
        <v>91</v>
      </c>
      <c r="JBP41" s="4" t="s">
        <v>91</v>
      </c>
      <c r="JBQ41" s="4" t="s">
        <v>91</v>
      </c>
      <c r="JBR41" s="4" t="s">
        <v>91</v>
      </c>
      <c r="JBS41" s="4" t="s">
        <v>91</v>
      </c>
      <c r="JBT41" s="4" t="s">
        <v>91</v>
      </c>
      <c r="JBU41" s="4" t="s">
        <v>91</v>
      </c>
      <c r="JBV41" s="4" t="s">
        <v>91</v>
      </c>
      <c r="JBW41" s="4" t="s">
        <v>91</v>
      </c>
      <c r="JBX41" s="4" t="s">
        <v>91</v>
      </c>
      <c r="JBY41" s="4" t="s">
        <v>91</v>
      </c>
      <c r="JBZ41" s="4" t="s">
        <v>91</v>
      </c>
      <c r="JCA41" s="4" t="s">
        <v>91</v>
      </c>
      <c r="JCB41" s="4" t="s">
        <v>91</v>
      </c>
      <c r="JCC41" s="4" t="s">
        <v>91</v>
      </c>
      <c r="JCD41" s="4" t="s">
        <v>91</v>
      </c>
      <c r="JCE41" s="4" t="s">
        <v>91</v>
      </c>
      <c r="JCF41" s="4" t="s">
        <v>91</v>
      </c>
      <c r="JCG41" s="4" t="s">
        <v>91</v>
      </c>
      <c r="JCH41" s="4" t="s">
        <v>91</v>
      </c>
      <c r="JCI41" s="4" t="s">
        <v>91</v>
      </c>
      <c r="JCJ41" s="4" t="s">
        <v>91</v>
      </c>
      <c r="JCK41" s="4" t="s">
        <v>91</v>
      </c>
      <c r="JCL41" s="4" t="s">
        <v>91</v>
      </c>
      <c r="JCM41" s="4" t="s">
        <v>91</v>
      </c>
      <c r="JCN41" s="4" t="s">
        <v>91</v>
      </c>
      <c r="JCO41" s="4" t="s">
        <v>91</v>
      </c>
      <c r="JCP41" s="4" t="s">
        <v>91</v>
      </c>
      <c r="JCQ41" s="4" t="s">
        <v>91</v>
      </c>
      <c r="JCR41" s="4" t="s">
        <v>91</v>
      </c>
      <c r="JCS41" s="4" t="s">
        <v>91</v>
      </c>
      <c r="JCT41" s="4" t="s">
        <v>91</v>
      </c>
      <c r="JCU41" s="4" t="s">
        <v>91</v>
      </c>
      <c r="JCV41" s="4" t="s">
        <v>91</v>
      </c>
      <c r="JCW41" s="4" t="s">
        <v>91</v>
      </c>
      <c r="JCX41" s="4" t="s">
        <v>91</v>
      </c>
      <c r="JCY41" s="4" t="s">
        <v>91</v>
      </c>
      <c r="JCZ41" s="4" t="s">
        <v>91</v>
      </c>
      <c r="JDA41" s="4" t="s">
        <v>91</v>
      </c>
      <c r="JDB41" s="4" t="s">
        <v>91</v>
      </c>
      <c r="JDC41" s="4" t="s">
        <v>91</v>
      </c>
      <c r="JDD41" s="4" t="s">
        <v>91</v>
      </c>
      <c r="JDE41" s="4" t="s">
        <v>91</v>
      </c>
      <c r="JDF41" s="4" t="s">
        <v>91</v>
      </c>
      <c r="JDG41" s="4" t="s">
        <v>91</v>
      </c>
      <c r="JDH41" s="4" t="s">
        <v>91</v>
      </c>
      <c r="JDI41" s="4" t="s">
        <v>91</v>
      </c>
      <c r="JDJ41" s="4" t="s">
        <v>91</v>
      </c>
      <c r="JDK41" s="4" t="s">
        <v>91</v>
      </c>
      <c r="JDL41" s="4" t="s">
        <v>91</v>
      </c>
      <c r="JDM41" s="4" t="s">
        <v>91</v>
      </c>
      <c r="JDN41" s="4" t="s">
        <v>91</v>
      </c>
      <c r="JDO41" s="4" t="s">
        <v>91</v>
      </c>
      <c r="JDP41" s="4" t="s">
        <v>91</v>
      </c>
      <c r="JDQ41" s="4" t="s">
        <v>91</v>
      </c>
      <c r="JDR41" s="4" t="s">
        <v>91</v>
      </c>
      <c r="JDS41" s="4" t="s">
        <v>91</v>
      </c>
      <c r="JDT41" s="4" t="s">
        <v>91</v>
      </c>
      <c r="JDU41" s="4" t="s">
        <v>91</v>
      </c>
      <c r="JDV41" s="4" t="s">
        <v>91</v>
      </c>
      <c r="JDW41" s="4" t="s">
        <v>91</v>
      </c>
      <c r="JDX41" s="4" t="s">
        <v>91</v>
      </c>
      <c r="JDY41" s="4" t="s">
        <v>91</v>
      </c>
      <c r="JDZ41" s="4" t="s">
        <v>91</v>
      </c>
      <c r="JEA41" s="4" t="s">
        <v>91</v>
      </c>
      <c r="JEB41" s="4" t="s">
        <v>91</v>
      </c>
      <c r="JEC41" s="4" t="s">
        <v>91</v>
      </c>
      <c r="JED41" s="4" t="s">
        <v>91</v>
      </c>
      <c r="JEE41" s="4" t="s">
        <v>91</v>
      </c>
      <c r="JEF41" s="4" t="s">
        <v>91</v>
      </c>
      <c r="JEG41" s="4" t="s">
        <v>91</v>
      </c>
      <c r="JEH41" s="4" t="s">
        <v>91</v>
      </c>
      <c r="JEI41" s="4" t="s">
        <v>91</v>
      </c>
      <c r="JEJ41" s="4" t="s">
        <v>91</v>
      </c>
      <c r="JEK41" s="4" t="s">
        <v>91</v>
      </c>
      <c r="JEL41" s="4" t="s">
        <v>91</v>
      </c>
      <c r="JEM41" s="4" t="s">
        <v>91</v>
      </c>
      <c r="JEN41" s="4" t="s">
        <v>91</v>
      </c>
      <c r="JEO41" s="4" t="s">
        <v>91</v>
      </c>
      <c r="JEP41" s="4" t="s">
        <v>91</v>
      </c>
      <c r="JEQ41" s="4" t="s">
        <v>91</v>
      </c>
      <c r="JER41" s="4" t="s">
        <v>91</v>
      </c>
      <c r="JES41" s="4" t="s">
        <v>91</v>
      </c>
      <c r="JET41" s="4" t="s">
        <v>91</v>
      </c>
      <c r="JEU41" s="4" t="s">
        <v>91</v>
      </c>
      <c r="JEV41" s="4" t="s">
        <v>91</v>
      </c>
      <c r="JEW41" s="4" t="s">
        <v>91</v>
      </c>
      <c r="JEX41" s="4" t="s">
        <v>91</v>
      </c>
      <c r="JEY41" s="4" t="s">
        <v>91</v>
      </c>
      <c r="JEZ41" s="4" t="s">
        <v>91</v>
      </c>
      <c r="JFA41" s="4" t="s">
        <v>91</v>
      </c>
      <c r="JFB41" s="4" t="s">
        <v>91</v>
      </c>
      <c r="JFC41" s="4" t="s">
        <v>91</v>
      </c>
      <c r="JFD41" s="4" t="s">
        <v>91</v>
      </c>
      <c r="JFE41" s="4" t="s">
        <v>91</v>
      </c>
      <c r="JFF41" s="4" t="s">
        <v>91</v>
      </c>
      <c r="JFG41" s="4" t="s">
        <v>91</v>
      </c>
      <c r="JFH41" s="4" t="s">
        <v>91</v>
      </c>
      <c r="JFI41" s="4" t="s">
        <v>91</v>
      </c>
      <c r="JFJ41" s="4" t="s">
        <v>91</v>
      </c>
      <c r="JFK41" s="4" t="s">
        <v>91</v>
      </c>
      <c r="JFL41" s="4" t="s">
        <v>91</v>
      </c>
      <c r="JFM41" s="4" t="s">
        <v>91</v>
      </c>
      <c r="JFN41" s="4" t="s">
        <v>91</v>
      </c>
      <c r="JFO41" s="4" t="s">
        <v>91</v>
      </c>
      <c r="JFP41" s="4" t="s">
        <v>91</v>
      </c>
      <c r="JFQ41" s="4" t="s">
        <v>91</v>
      </c>
      <c r="JFR41" s="4" t="s">
        <v>91</v>
      </c>
      <c r="JFS41" s="4" t="s">
        <v>91</v>
      </c>
      <c r="JFT41" s="4" t="s">
        <v>91</v>
      </c>
      <c r="JFU41" s="4" t="s">
        <v>91</v>
      </c>
      <c r="JFV41" s="4" t="s">
        <v>91</v>
      </c>
      <c r="JFW41" s="4" t="s">
        <v>91</v>
      </c>
      <c r="JFX41" s="4" t="s">
        <v>91</v>
      </c>
      <c r="JFY41" s="4" t="s">
        <v>91</v>
      </c>
      <c r="JFZ41" s="4" t="s">
        <v>91</v>
      </c>
      <c r="JGA41" s="4" t="s">
        <v>91</v>
      </c>
      <c r="JGB41" s="4" t="s">
        <v>91</v>
      </c>
      <c r="JGC41" s="4" t="s">
        <v>91</v>
      </c>
      <c r="JGD41" s="4" t="s">
        <v>91</v>
      </c>
      <c r="JGE41" s="4" t="s">
        <v>91</v>
      </c>
      <c r="JGF41" s="4" t="s">
        <v>91</v>
      </c>
      <c r="JGG41" s="4" t="s">
        <v>91</v>
      </c>
      <c r="JGH41" s="4" t="s">
        <v>91</v>
      </c>
      <c r="JGI41" s="4" t="s">
        <v>91</v>
      </c>
      <c r="JGJ41" s="4" t="s">
        <v>91</v>
      </c>
      <c r="JGK41" s="4" t="s">
        <v>91</v>
      </c>
      <c r="JGL41" s="4" t="s">
        <v>91</v>
      </c>
      <c r="JGM41" s="4" t="s">
        <v>91</v>
      </c>
      <c r="JGN41" s="4" t="s">
        <v>91</v>
      </c>
      <c r="JGO41" s="4" t="s">
        <v>91</v>
      </c>
      <c r="JGP41" s="4" t="s">
        <v>91</v>
      </c>
      <c r="JGQ41" s="4" t="s">
        <v>91</v>
      </c>
      <c r="JGR41" s="4" t="s">
        <v>91</v>
      </c>
      <c r="JGS41" s="4" t="s">
        <v>91</v>
      </c>
      <c r="JGT41" s="4" t="s">
        <v>91</v>
      </c>
      <c r="JGU41" s="4" t="s">
        <v>91</v>
      </c>
      <c r="JGV41" s="4" t="s">
        <v>91</v>
      </c>
      <c r="JGW41" s="4" t="s">
        <v>91</v>
      </c>
      <c r="JGX41" s="4" t="s">
        <v>91</v>
      </c>
      <c r="JGY41" s="4" t="s">
        <v>91</v>
      </c>
      <c r="JGZ41" s="4" t="s">
        <v>91</v>
      </c>
      <c r="JHA41" s="4" t="s">
        <v>91</v>
      </c>
      <c r="JHB41" s="4" t="s">
        <v>91</v>
      </c>
      <c r="JHC41" s="4" t="s">
        <v>91</v>
      </c>
      <c r="JHD41" s="4" t="s">
        <v>91</v>
      </c>
      <c r="JHE41" s="4" t="s">
        <v>91</v>
      </c>
      <c r="JHF41" s="4" t="s">
        <v>91</v>
      </c>
      <c r="JHG41" s="4" t="s">
        <v>91</v>
      </c>
      <c r="JHH41" s="4" t="s">
        <v>91</v>
      </c>
      <c r="JHI41" s="4" t="s">
        <v>91</v>
      </c>
      <c r="JHJ41" s="4" t="s">
        <v>91</v>
      </c>
      <c r="JHK41" s="4" t="s">
        <v>91</v>
      </c>
      <c r="JHL41" s="4" t="s">
        <v>91</v>
      </c>
      <c r="JHM41" s="4" t="s">
        <v>91</v>
      </c>
      <c r="JHN41" s="4" t="s">
        <v>91</v>
      </c>
      <c r="JHO41" s="4" t="s">
        <v>91</v>
      </c>
      <c r="JHP41" s="4" t="s">
        <v>91</v>
      </c>
      <c r="JHQ41" s="4" t="s">
        <v>91</v>
      </c>
      <c r="JHR41" s="4" t="s">
        <v>91</v>
      </c>
      <c r="JHS41" s="4" t="s">
        <v>91</v>
      </c>
      <c r="JHT41" s="4" t="s">
        <v>91</v>
      </c>
      <c r="JHU41" s="4" t="s">
        <v>91</v>
      </c>
      <c r="JHV41" s="4" t="s">
        <v>91</v>
      </c>
      <c r="JHW41" s="4" t="s">
        <v>91</v>
      </c>
      <c r="JHX41" s="4" t="s">
        <v>91</v>
      </c>
      <c r="JHY41" s="4" t="s">
        <v>91</v>
      </c>
      <c r="JHZ41" s="4" t="s">
        <v>91</v>
      </c>
      <c r="JIA41" s="4" t="s">
        <v>91</v>
      </c>
      <c r="JIB41" s="4" t="s">
        <v>91</v>
      </c>
      <c r="JIC41" s="4" t="s">
        <v>91</v>
      </c>
      <c r="JID41" s="4" t="s">
        <v>91</v>
      </c>
      <c r="JIE41" s="4" t="s">
        <v>91</v>
      </c>
      <c r="JIF41" s="4" t="s">
        <v>91</v>
      </c>
      <c r="JIG41" s="4" t="s">
        <v>91</v>
      </c>
      <c r="JIH41" s="4" t="s">
        <v>91</v>
      </c>
      <c r="JII41" s="4" t="s">
        <v>91</v>
      </c>
      <c r="JIJ41" s="4" t="s">
        <v>91</v>
      </c>
      <c r="JIK41" s="4" t="s">
        <v>91</v>
      </c>
      <c r="JIL41" s="4" t="s">
        <v>91</v>
      </c>
      <c r="JIM41" s="4" t="s">
        <v>91</v>
      </c>
      <c r="JIN41" s="4" t="s">
        <v>91</v>
      </c>
      <c r="JIO41" s="4" t="s">
        <v>91</v>
      </c>
      <c r="JIP41" s="4" t="s">
        <v>91</v>
      </c>
      <c r="JIQ41" s="4" t="s">
        <v>91</v>
      </c>
      <c r="JIR41" s="4" t="s">
        <v>91</v>
      </c>
      <c r="JIS41" s="4" t="s">
        <v>91</v>
      </c>
      <c r="JIT41" s="4" t="s">
        <v>91</v>
      </c>
      <c r="JIU41" s="4" t="s">
        <v>91</v>
      </c>
      <c r="JIV41" s="4" t="s">
        <v>91</v>
      </c>
      <c r="JIW41" s="4" t="s">
        <v>91</v>
      </c>
      <c r="JIX41" s="4" t="s">
        <v>91</v>
      </c>
      <c r="JIY41" s="4" t="s">
        <v>91</v>
      </c>
      <c r="JIZ41" s="4" t="s">
        <v>91</v>
      </c>
      <c r="JJA41" s="4" t="s">
        <v>91</v>
      </c>
      <c r="JJB41" s="4" t="s">
        <v>91</v>
      </c>
      <c r="JJC41" s="4" t="s">
        <v>91</v>
      </c>
      <c r="JJD41" s="4" t="s">
        <v>91</v>
      </c>
      <c r="JJE41" s="4" t="s">
        <v>91</v>
      </c>
      <c r="JJF41" s="4" t="s">
        <v>91</v>
      </c>
      <c r="JJG41" s="4" t="s">
        <v>91</v>
      </c>
      <c r="JJH41" s="4" t="s">
        <v>91</v>
      </c>
      <c r="JJI41" s="4" t="s">
        <v>91</v>
      </c>
      <c r="JJJ41" s="4" t="s">
        <v>91</v>
      </c>
      <c r="JJK41" s="4" t="s">
        <v>91</v>
      </c>
      <c r="JJL41" s="4" t="s">
        <v>91</v>
      </c>
      <c r="JJM41" s="4" t="s">
        <v>91</v>
      </c>
      <c r="JJN41" s="4" t="s">
        <v>91</v>
      </c>
      <c r="JJO41" s="4" t="s">
        <v>91</v>
      </c>
      <c r="JJP41" s="4" t="s">
        <v>91</v>
      </c>
      <c r="JJQ41" s="4" t="s">
        <v>91</v>
      </c>
      <c r="JJR41" s="4" t="s">
        <v>91</v>
      </c>
      <c r="JJS41" s="4" t="s">
        <v>91</v>
      </c>
      <c r="JJT41" s="4" t="s">
        <v>91</v>
      </c>
      <c r="JJU41" s="4" t="s">
        <v>91</v>
      </c>
      <c r="JJV41" s="4" t="s">
        <v>91</v>
      </c>
      <c r="JJW41" s="4" t="s">
        <v>91</v>
      </c>
      <c r="JJX41" s="4" t="s">
        <v>91</v>
      </c>
      <c r="JJY41" s="4" t="s">
        <v>91</v>
      </c>
      <c r="JJZ41" s="4" t="s">
        <v>91</v>
      </c>
      <c r="JKA41" s="4" t="s">
        <v>91</v>
      </c>
      <c r="JKB41" s="4" t="s">
        <v>91</v>
      </c>
      <c r="JKC41" s="4" t="s">
        <v>91</v>
      </c>
      <c r="JKD41" s="4" t="s">
        <v>91</v>
      </c>
      <c r="JKE41" s="4" t="s">
        <v>91</v>
      </c>
      <c r="JKF41" s="4" t="s">
        <v>91</v>
      </c>
      <c r="JKG41" s="4" t="s">
        <v>91</v>
      </c>
      <c r="JKH41" s="4" t="s">
        <v>91</v>
      </c>
      <c r="JKI41" s="4" t="s">
        <v>91</v>
      </c>
      <c r="JKJ41" s="4" t="s">
        <v>91</v>
      </c>
      <c r="JKK41" s="4" t="s">
        <v>91</v>
      </c>
      <c r="JKL41" s="4" t="s">
        <v>91</v>
      </c>
      <c r="JKM41" s="4" t="s">
        <v>91</v>
      </c>
      <c r="JKN41" s="4" t="s">
        <v>91</v>
      </c>
      <c r="JKO41" s="4" t="s">
        <v>91</v>
      </c>
      <c r="JKP41" s="4" t="s">
        <v>91</v>
      </c>
      <c r="JKQ41" s="4" t="s">
        <v>91</v>
      </c>
      <c r="JKR41" s="4" t="s">
        <v>91</v>
      </c>
      <c r="JKS41" s="4" t="s">
        <v>91</v>
      </c>
      <c r="JKT41" s="4" t="s">
        <v>91</v>
      </c>
      <c r="JKU41" s="4" t="s">
        <v>91</v>
      </c>
      <c r="JKV41" s="4" t="s">
        <v>91</v>
      </c>
      <c r="JKW41" s="4" t="s">
        <v>91</v>
      </c>
      <c r="JKX41" s="4" t="s">
        <v>91</v>
      </c>
      <c r="JKY41" s="4" t="s">
        <v>91</v>
      </c>
      <c r="JKZ41" s="4" t="s">
        <v>91</v>
      </c>
      <c r="JLA41" s="4" t="s">
        <v>91</v>
      </c>
      <c r="JLB41" s="4" t="s">
        <v>91</v>
      </c>
      <c r="JLC41" s="4" t="s">
        <v>91</v>
      </c>
      <c r="JLD41" s="4" t="s">
        <v>91</v>
      </c>
      <c r="JLE41" s="4" t="s">
        <v>91</v>
      </c>
      <c r="JLF41" s="4" t="s">
        <v>91</v>
      </c>
      <c r="JLG41" s="4" t="s">
        <v>91</v>
      </c>
      <c r="JLH41" s="4" t="s">
        <v>91</v>
      </c>
      <c r="JLI41" s="4" t="s">
        <v>91</v>
      </c>
      <c r="JLJ41" s="4" t="s">
        <v>91</v>
      </c>
      <c r="JLK41" s="4" t="s">
        <v>91</v>
      </c>
      <c r="JLL41" s="4" t="s">
        <v>91</v>
      </c>
      <c r="JLM41" s="4" t="s">
        <v>91</v>
      </c>
      <c r="JLN41" s="4" t="s">
        <v>91</v>
      </c>
      <c r="JLO41" s="4" t="s">
        <v>91</v>
      </c>
      <c r="JLP41" s="4" t="s">
        <v>91</v>
      </c>
      <c r="JLQ41" s="4" t="s">
        <v>91</v>
      </c>
      <c r="JLR41" s="4" t="s">
        <v>91</v>
      </c>
      <c r="JLS41" s="4" t="s">
        <v>91</v>
      </c>
      <c r="JLT41" s="4" t="s">
        <v>91</v>
      </c>
      <c r="JLU41" s="4" t="s">
        <v>91</v>
      </c>
      <c r="JLV41" s="4" t="s">
        <v>91</v>
      </c>
      <c r="JLW41" s="4" t="s">
        <v>91</v>
      </c>
      <c r="JLX41" s="4" t="s">
        <v>91</v>
      </c>
      <c r="JLY41" s="4" t="s">
        <v>91</v>
      </c>
      <c r="JLZ41" s="4" t="s">
        <v>91</v>
      </c>
      <c r="JMA41" s="4" t="s">
        <v>91</v>
      </c>
      <c r="JMB41" s="4" t="s">
        <v>91</v>
      </c>
      <c r="JMC41" s="4" t="s">
        <v>91</v>
      </c>
      <c r="JMD41" s="4" t="s">
        <v>91</v>
      </c>
      <c r="JME41" s="4" t="s">
        <v>91</v>
      </c>
      <c r="JMF41" s="4" t="s">
        <v>91</v>
      </c>
      <c r="JMG41" s="4" t="s">
        <v>91</v>
      </c>
      <c r="JMH41" s="4" t="s">
        <v>91</v>
      </c>
      <c r="JMI41" s="4" t="s">
        <v>91</v>
      </c>
      <c r="JMJ41" s="4" t="s">
        <v>91</v>
      </c>
      <c r="JMK41" s="4" t="s">
        <v>91</v>
      </c>
      <c r="JML41" s="4" t="s">
        <v>91</v>
      </c>
      <c r="JMM41" s="4" t="s">
        <v>91</v>
      </c>
      <c r="JMN41" s="4" t="s">
        <v>91</v>
      </c>
      <c r="JMO41" s="4" t="s">
        <v>91</v>
      </c>
      <c r="JMP41" s="4" t="s">
        <v>91</v>
      </c>
      <c r="JMQ41" s="4" t="s">
        <v>91</v>
      </c>
      <c r="JMR41" s="4" t="s">
        <v>91</v>
      </c>
      <c r="JMS41" s="4" t="s">
        <v>91</v>
      </c>
      <c r="JMT41" s="4" t="s">
        <v>91</v>
      </c>
      <c r="JMU41" s="4" t="s">
        <v>91</v>
      </c>
      <c r="JMV41" s="4" t="s">
        <v>91</v>
      </c>
      <c r="JMW41" s="4" t="s">
        <v>91</v>
      </c>
      <c r="JMX41" s="4" t="s">
        <v>91</v>
      </c>
      <c r="JMY41" s="4" t="s">
        <v>91</v>
      </c>
      <c r="JMZ41" s="4" t="s">
        <v>91</v>
      </c>
      <c r="JNA41" s="4" t="s">
        <v>91</v>
      </c>
      <c r="JNB41" s="4" t="s">
        <v>91</v>
      </c>
      <c r="JNC41" s="4" t="s">
        <v>91</v>
      </c>
      <c r="JND41" s="4" t="s">
        <v>91</v>
      </c>
      <c r="JNE41" s="4" t="s">
        <v>91</v>
      </c>
      <c r="JNF41" s="4" t="s">
        <v>91</v>
      </c>
      <c r="JNG41" s="4" t="s">
        <v>91</v>
      </c>
      <c r="JNH41" s="4" t="s">
        <v>91</v>
      </c>
      <c r="JNI41" s="4" t="s">
        <v>91</v>
      </c>
      <c r="JNJ41" s="4" t="s">
        <v>91</v>
      </c>
      <c r="JNK41" s="4" t="s">
        <v>91</v>
      </c>
      <c r="JNL41" s="4" t="s">
        <v>91</v>
      </c>
      <c r="JNM41" s="4" t="s">
        <v>91</v>
      </c>
      <c r="JNN41" s="4" t="s">
        <v>91</v>
      </c>
      <c r="JNO41" s="4" t="s">
        <v>91</v>
      </c>
      <c r="JNP41" s="4" t="s">
        <v>91</v>
      </c>
      <c r="JNQ41" s="4" t="s">
        <v>91</v>
      </c>
      <c r="JNR41" s="4" t="s">
        <v>91</v>
      </c>
      <c r="JNS41" s="4" t="s">
        <v>91</v>
      </c>
      <c r="JNT41" s="4" t="s">
        <v>91</v>
      </c>
      <c r="JNU41" s="4" t="s">
        <v>91</v>
      </c>
      <c r="JNV41" s="4" t="s">
        <v>91</v>
      </c>
      <c r="JNW41" s="4" t="s">
        <v>91</v>
      </c>
      <c r="JNX41" s="4" t="s">
        <v>91</v>
      </c>
      <c r="JNY41" s="4" t="s">
        <v>91</v>
      </c>
      <c r="JNZ41" s="4" t="s">
        <v>91</v>
      </c>
      <c r="JOA41" s="4" t="s">
        <v>91</v>
      </c>
      <c r="JOB41" s="4" t="s">
        <v>91</v>
      </c>
      <c r="JOC41" s="4" t="s">
        <v>91</v>
      </c>
      <c r="JOD41" s="4" t="s">
        <v>91</v>
      </c>
      <c r="JOE41" s="4" t="s">
        <v>91</v>
      </c>
      <c r="JOF41" s="4" t="s">
        <v>91</v>
      </c>
      <c r="JOG41" s="4" t="s">
        <v>91</v>
      </c>
      <c r="JOH41" s="4" t="s">
        <v>91</v>
      </c>
      <c r="JOI41" s="4" t="s">
        <v>91</v>
      </c>
      <c r="JOJ41" s="4" t="s">
        <v>91</v>
      </c>
      <c r="JOK41" s="4" t="s">
        <v>91</v>
      </c>
      <c r="JOL41" s="4" t="s">
        <v>91</v>
      </c>
      <c r="JOM41" s="4" t="s">
        <v>91</v>
      </c>
      <c r="JON41" s="4" t="s">
        <v>91</v>
      </c>
      <c r="JOO41" s="4" t="s">
        <v>91</v>
      </c>
      <c r="JOP41" s="4" t="s">
        <v>91</v>
      </c>
      <c r="JOQ41" s="4" t="s">
        <v>91</v>
      </c>
      <c r="JOR41" s="4" t="s">
        <v>91</v>
      </c>
      <c r="JOS41" s="4" t="s">
        <v>91</v>
      </c>
      <c r="JOT41" s="4" t="s">
        <v>91</v>
      </c>
      <c r="JOU41" s="4" t="s">
        <v>91</v>
      </c>
      <c r="JOV41" s="4" t="s">
        <v>91</v>
      </c>
      <c r="JOW41" s="4" t="s">
        <v>91</v>
      </c>
      <c r="JOX41" s="4" t="s">
        <v>91</v>
      </c>
      <c r="JOY41" s="4" t="s">
        <v>91</v>
      </c>
      <c r="JOZ41" s="4" t="s">
        <v>91</v>
      </c>
      <c r="JPA41" s="4" t="s">
        <v>91</v>
      </c>
      <c r="JPB41" s="4" t="s">
        <v>91</v>
      </c>
      <c r="JPC41" s="4" t="s">
        <v>91</v>
      </c>
      <c r="JPD41" s="4" t="s">
        <v>91</v>
      </c>
      <c r="JPE41" s="4" t="s">
        <v>91</v>
      </c>
      <c r="JPF41" s="4" t="s">
        <v>91</v>
      </c>
      <c r="JPG41" s="4" t="s">
        <v>91</v>
      </c>
      <c r="JPH41" s="4" t="s">
        <v>91</v>
      </c>
      <c r="JPI41" s="4" t="s">
        <v>91</v>
      </c>
      <c r="JPJ41" s="4" t="s">
        <v>91</v>
      </c>
      <c r="JPK41" s="4" t="s">
        <v>91</v>
      </c>
      <c r="JPL41" s="4" t="s">
        <v>91</v>
      </c>
      <c r="JPM41" s="4" t="s">
        <v>91</v>
      </c>
      <c r="JPN41" s="4" t="s">
        <v>91</v>
      </c>
      <c r="JPO41" s="4" t="s">
        <v>91</v>
      </c>
      <c r="JPP41" s="4" t="s">
        <v>91</v>
      </c>
      <c r="JPQ41" s="4" t="s">
        <v>91</v>
      </c>
      <c r="JPR41" s="4" t="s">
        <v>91</v>
      </c>
      <c r="JPS41" s="4" t="s">
        <v>91</v>
      </c>
      <c r="JPT41" s="4" t="s">
        <v>91</v>
      </c>
      <c r="JPU41" s="4" t="s">
        <v>91</v>
      </c>
      <c r="JPV41" s="4" t="s">
        <v>91</v>
      </c>
      <c r="JPW41" s="4" t="s">
        <v>91</v>
      </c>
      <c r="JPX41" s="4" t="s">
        <v>91</v>
      </c>
      <c r="JPY41" s="4" t="s">
        <v>91</v>
      </c>
      <c r="JPZ41" s="4" t="s">
        <v>91</v>
      </c>
      <c r="JQA41" s="4" t="s">
        <v>91</v>
      </c>
      <c r="JQB41" s="4" t="s">
        <v>91</v>
      </c>
      <c r="JQC41" s="4" t="s">
        <v>91</v>
      </c>
      <c r="JQD41" s="4" t="s">
        <v>91</v>
      </c>
      <c r="JQE41" s="4" t="s">
        <v>91</v>
      </c>
      <c r="JQF41" s="4" t="s">
        <v>91</v>
      </c>
      <c r="JQG41" s="4" t="s">
        <v>91</v>
      </c>
      <c r="JQH41" s="4" t="s">
        <v>91</v>
      </c>
      <c r="JQI41" s="4" t="s">
        <v>91</v>
      </c>
      <c r="JQJ41" s="4" t="s">
        <v>91</v>
      </c>
      <c r="JQK41" s="4" t="s">
        <v>91</v>
      </c>
      <c r="JQL41" s="4" t="s">
        <v>91</v>
      </c>
      <c r="JQM41" s="4" t="s">
        <v>91</v>
      </c>
      <c r="JQN41" s="4" t="s">
        <v>91</v>
      </c>
      <c r="JQO41" s="4" t="s">
        <v>91</v>
      </c>
      <c r="JQP41" s="4" t="s">
        <v>91</v>
      </c>
      <c r="JQQ41" s="4" t="s">
        <v>91</v>
      </c>
      <c r="JQR41" s="4" t="s">
        <v>91</v>
      </c>
      <c r="JQS41" s="4" t="s">
        <v>91</v>
      </c>
      <c r="JQT41" s="4" t="s">
        <v>91</v>
      </c>
      <c r="JQU41" s="4" t="s">
        <v>91</v>
      </c>
      <c r="JQV41" s="4" t="s">
        <v>91</v>
      </c>
      <c r="JQW41" s="4" t="s">
        <v>91</v>
      </c>
      <c r="JQX41" s="4" t="s">
        <v>91</v>
      </c>
      <c r="JQY41" s="4" t="s">
        <v>91</v>
      </c>
      <c r="JQZ41" s="4" t="s">
        <v>91</v>
      </c>
      <c r="JRA41" s="4" t="s">
        <v>91</v>
      </c>
      <c r="JRB41" s="4" t="s">
        <v>91</v>
      </c>
      <c r="JRC41" s="4" t="s">
        <v>91</v>
      </c>
      <c r="JRD41" s="4" t="s">
        <v>91</v>
      </c>
      <c r="JRE41" s="4" t="s">
        <v>91</v>
      </c>
      <c r="JRF41" s="4" t="s">
        <v>91</v>
      </c>
      <c r="JRG41" s="4" t="s">
        <v>91</v>
      </c>
      <c r="JRH41" s="4" t="s">
        <v>91</v>
      </c>
      <c r="JRI41" s="4" t="s">
        <v>91</v>
      </c>
      <c r="JRJ41" s="4" t="s">
        <v>91</v>
      </c>
      <c r="JRK41" s="4" t="s">
        <v>91</v>
      </c>
      <c r="JRL41" s="4" t="s">
        <v>91</v>
      </c>
      <c r="JRM41" s="4" t="s">
        <v>91</v>
      </c>
      <c r="JRN41" s="4" t="s">
        <v>91</v>
      </c>
      <c r="JRO41" s="4" t="s">
        <v>91</v>
      </c>
      <c r="JRP41" s="4" t="s">
        <v>91</v>
      </c>
      <c r="JRQ41" s="4" t="s">
        <v>91</v>
      </c>
      <c r="JRR41" s="4" t="s">
        <v>91</v>
      </c>
      <c r="JRS41" s="4" t="s">
        <v>91</v>
      </c>
      <c r="JRT41" s="4" t="s">
        <v>91</v>
      </c>
      <c r="JRU41" s="4" t="s">
        <v>91</v>
      </c>
      <c r="JRV41" s="4" t="s">
        <v>91</v>
      </c>
      <c r="JRW41" s="4" t="s">
        <v>91</v>
      </c>
      <c r="JRX41" s="4" t="s">
        <v>91</v>
      </c>
      <c r="JRY41" s="4" t="s">
        <v>91</v>
      </c>
      <c r="JRZ41" s="4" t="s">
        <v>91</v>
      </c>
      <c r="JSA41" s="4" t="s">
        <v>91</v>
      </c>
      <c r="JSB41" s="4" t="s">
        <v>91</v>
      </c>
      <c r="JSC41" s="4" t="s">
        <v>91</v>
      </c>
      <c r="JSD41" s="4" t="s">
        <v>91</v>
      </c>
      <c r="JSE41" s="4" t="s">
        <v>91</v>
      </c>
      <c r="JSF41" s="4" t="s">
        <v>91</v>
      </c>
      <c r="JSG41" s="4" t="s">
        <v>91</v>
      </c>
      <c r="JSH41" s="4" t="s">
        <v>91</v>
      </c>
      <c r="JSI41" s="4" t="s">
        <v>91</v>
      </c>
      <c r="JSJ41" s="4" t="s">
        <v>91</v>
      </c>
      <c r="JSK41" s="4" t="s">
        <v>91</v>
      </c>
      <c r="JSL41" s="4" t="s">
        <v>91</v>
      </c>
      <c r="JSM41" s="4" t="s">
        <v>91</v>
      </c>
      <c r="JSN41" s="4" t="s">
        <v>91</v>
      </c>
      <c r="JSO41" s="4" t="s">
        <v>91</v>
      </c>
      <c r="JSP41" s="4" t="s">
        <v>91</v>
      </c>
      <c r="JSQ41" s="4" t="s">
        <v>91</v>
      </c>
      <c r="JSR41" s="4" t="s">
        <v>91</v>
      </c>
      <c r="JSS41" s="4" t="s">
        <v>91</v>
      </c>
      <c r="JST41" s="4" t="s">
        <v>91</v>
      </c>
      <c r="JSU41" s="4" t="s">
        <v>91</v>
      </c>
      <c r="JSV41" s="4" t="s">
        <v>91</v>
      </c>
      <c r="JSW41" s="4" t="s">
        <v>91</v>
      </c>
      <c r="JSX41" s="4" t="s">
        <v>91</v>
      </c>
      <c r="JSY41" s="4" t="s">
        <v>91</v>
      </c>
      <c r="JSZ41" s="4" t="s">
        <v>91</v>
      </c>
      <c r="JTA41" s="4" t="s">
        <v>91</v>
      </c>
      <c r="JTB41" s="4" t="s">
        <v>91</v>
      </c>
      <c r="JTC41" s="4" t="s">
        <v>91</v>
      </c>
      <c r="JTD41" s="4" t="s">
        <v>91</v>
      </c>
      <c r="JTE41" s="4" t="s">
        <v>91</v>
      </c>
      <c r="JTF41" s="4" t="s">
        <v>91</v>
      </c>
      <c r="JTG41" s="4" t="s">
        <v>91</v>
      </c>
      <c r="JTH41" s="4" t="s">
        <v>91</v>
      </c>
      <c r="JTI41" s="4" t="s">
        <v>91</v>
      </c>
      <c r="JTJ41" s="4" t="s">
        <v>91</v>
      </c>
      <c r="JTK41" s="4" t="s">
        <v>91</v>
      </c>
      <c r="JTL41" s="4" t="s">
        <v>91</v>
      </c>
      <c r="JTM41" s="4" t="s">
        <v>91</v>
      </c>
      <c r="JTN41" s="4" t="s">
        <v>91</v>
      </c>
      <c r="JTO41" s="4" t="s">
        <v>91</v>
      </c>
      <c r="JTP41" s="4" t="s">
        <v>91</v>
      </c>
      <c r="JTQ41" s="4" t="s">
        <v>91</v>
      </c>
      <c r="JTR41" s="4" t="s">
        <v>91</v>
      </c>
      <c r="JTS41" s="4" t="s">
        <v>91</v>
      </c>
      <c r="JTT41" s="4" t="s">
        <v>91</v>
      </c>
      <c r="JTU41" s="4" t="s">
        <v>91</v>
      </c>
      <c r="JTV41" s="4" t="s">
        <v>91</v>
      </c>
      <c r="JTW41" s="4" t="s">
        <v>91</v>
      </c>
      <c r="JTX41" s="4" t="s">
        <v>91</v>
      </c>
      <c r="JTY41" s="4" t="s">
        <v>91</v>
      </c>
      <c r="JTZ41" s="4" t="s">
        <v>91</v>
      </c>
      <c r="JUA41" s="4" t="s">
        <v>91</v>
      </c>
      <c r="JUB41" s="4" t="s">
        <v>91</v>
      </c>
      <c r="JUC41" s="4" t="s">
        <v>91</v>
      </c>
      <c r="JUD41" s="4" t="s">
        <v>91</v>
      </c>
      <c r="JUE41" s="4" t="s">
        <v>91</v>
      </c>
      <c r="JUF41" s="4" t="s">
        <v>91</v>
      </c>
      <c r="JUG41" s="4" t="s">
        <v>91</v>
      </c>
      <c r="JUH41" s="4" t="s">
        <v>91</v>
      </c>
      <c r="JUI41" s="4" t="s">
        <v>91</v>
      </c>
      <c r="JUJ41" s="4" t="s">
        <v>91</v>
      </c>
      <c r="JUK41" s="4" t="s">
        <v>91</v>
      </c>
      <c r="JUL41" s="4" t="s">
        <v>91</v>
      </c>
      <c r="JUM41" s="4" t="s">
        <v>91</v>
      </c>
      <c r="JUN41" s="4" t="s">
        <v>91</v>
      </c>
      <c r="JUO41" s="4" t="s">
        <v>91</v>
      </c>
      <c r="JUP41" s="4" t="s">
        <v>91</v>
      </c>
      <c r="JUQ41" s="4" t="s">
        <v>91</v>
      </c>
      <c r="JUR41" s="4" t="s">
        <v>91</v>
      </c>
      <c r="JUS41" s="4" t="s">
        <v>91</v>
      </c>
      <c r="JUT41" s="4" t="s">
        <v>91</v>
      </c>
      <c r="JUU41" s="4" t="s">
        <v>91</v>
      </c>
      <c r="JUV41" s="4" t="s">
        <v>91</v>
      </c>
      <c r="JUW41" s="4" t="s">
        <v>91</v>
      </c>
      <c r="JUX41" s="4" t="s">
        <v>91</v>
      </c>
      <c r="JUY41" s="4" t="s">
        <v>91</v>
      </c>
      <c r="JUZ41" s="4" t="s">
        <v>91</v>
      </c>
      <c r="JVA41" s="4" t="s">
        <v>91</v>
      </c>
      <c r="JVB41" s="4" t="s">
        <v>91</v>
      </c>
      <c r="JVC41" s="4" t="s">
        <v>91</v>
      </c>
      <c r="JVD41" s="4" t="s">
        <v>91</v>
      </c>
      <c r="JVE41" s="4" t="s">
        <v>91</v>
      </c>
      <c r="JVF41" s="4" t="s">
        <v>91</v>
      </c>
      <c r="JVG41" s="4" t="s">
        <v>91</v>
      </c>
      <c r="JVH41" s="4" t="s">
        <v>91</v>
      </c>
      <c r="JVI41" s="4" t="s">
        <v>91</v>
      </c>
      <c r="JVJ41" s="4" t="s">
        <v>91</v>
      </c>
      <c r="JVK41" s="4" t="s">
        <v>91</v>
      </c>
      <c r="JVL41" s="4" t="s">
        <v>91</v>
      </c>
      <c r="JVM41" s="4" t="s">
        <v>91</v>
      </c>
      <c r="JVN41" s="4" t="s">
        <v>91</v>
      </c>
      <c r="JVO41" s="4" t="s">
        <v>91</v>
      </c>
      <c r="JVP41" s="4" t="s">
        <v>91</v>
      </c>
      <c r="JVQ41" s="4" t="s">
        <v>91</v>
      </c>
      <c r="JVR41" s="4" t="s">
        <v>91</v>
      </c>
      <c r="JVS41" s="4" t="s">
        <v>91</v>
      </c>
      <c r="JVT41" s="4" t="s">
        <v>91</v>
      </c>
      <c r="JVU41" s="4" t="s">
        <v>91</v>
      </c>
      <c r="JVV41" s="4" t="s">
        <v>91</v>
      </c>
      <c r="JVW41" s="4" t="s">
        <v>91</v>
      </c>
      <c r="JVX41" s="4" t="s">
        <v>91</v>
      </c>
      <c r="JVY41" s="4" t="s">
        <v>91</v>
      </c>
      <c r="JVZ41" s="4" t="s">
        <v>91</v>
      </c>
      <c r="JWA41" s="4" t="s">
        <v>91</v>
      </c>
      <c r="JWB41" s="4" t="s">
        <v>91</v>
      </c>
      <c r="JWC41" s="4" t="s">
        <v>91</v>
      </c>
      <c r="JWD41" s="4" t="s">
        <v>91</v>
      </c>
      <c r="JWE41" s="4" t="s">
        <v>91</v>
      </c>
      <c r="JWF41" s="4" t="s">
        <v>91</v>
      </c>
      <c r="JWG41" s="4" t="s">
        <v>91</v>
      </c>
      <c r="JWH41" s="4" t="s">
        <v>91</v>
      </c>
      <c r="JWI41" s="4" t="s">
        <v>91</v>
      </c>
      <c r="JWJ41" s="4" t="s">
        <v>91</v>
      </c>
      <c r="JWK41" s="4" t="s">
        <v>91</v>
      </c>
      <c r="JWL41" s="4" t="s">
        <v>91</v>
      </c>
      <c r="JWM41" s="4" t="s">
        <v>91</v>
      </c>
      <c r="JWN41" s="4" t="s">
        <v>91</v>
      </c>
      <c r="JWO41" s="4" t="s">
        <v>91</v>
      </c>
      <c r="JWP41" s="4" t="s">
        <v>91</v>
      </c>
      <c r="JWQ41" s="4" t="s">
        <v>91</v>
      </c>
      <c r="JWR41" s="4" t="s">
        <v>91</v>
      </c>
      <c r="JWS41" s="4" t="s">
        <v>91</v>
      </c>
      <c r="JWT41" s="4" t="s">
        <v>91</v>
      </c>
      <c r="JWU41" s="4" t="s">
        <v>91</v>
      </c>
      <c r="JWV41" s="4" t="s">
        <v>91</v>
      </c>
      <c r="JWW41" s="4" t="s">
        <v>91</v>
      </c>
      <c r="JWX41" s="4" t="s">
        <v>91</v>
      </c>
      <c r="JWY41" s="4" t="s">
        <v>91</v>
      </c>
      <c r="JWZ41" s="4" t="s">
        <v>91</v>
      </c>
      <c r="JXA41" s="4" t="s">
        <v>91</v>
      </c>
      <c r="JXB41" s="4" t="s">
        <v>91</v>
      </c>
      <c r="JXC41" s="4" t="s">
        <v>91</v>
      </c>
      <c r="JXD41" s="4" t="s">
        <v>91</v>
      </c>
      <c r="JXE41" s="4" t="s">
        <v>91</v>
      </c>
      <c r="JXF41" s="4" t="s">
        <v>91</v>
      </c>
      <c r="JXG41" s="4" t="s">
        <v>91</v>
      </c>
      <c r="JXH41" s="4" t="s">
        <v>91</v>
      </c>
      <c r="JXI41" s="4" t="s">
        <v>91</v>
      </c>
      <c r="JXJ41" s="4" t="s">
        <v>91</v>
      </c>
      <c r="JXK41" s="4" t="s">
        <v>91</v>
      </c>
      <c r="JXL41" s="4" t="s">
        <v>91</v>
      </c>
      <c r="JXM41" s="4" t="s">
        <v>91</v>
      </c>
      <c r="JXN41" s="4" t="s">
        <v>91</v>
      </c>
      <c r="JXO41" s="4" t="s">
        <v>91</v>
      </c>
      <c r="JXP41" s="4" t="s">
        <v>91</v>
      </c>
      <c r="JXQ41" s="4" t="s">
        <v>91</v>
      </c>
      <c r="JXR41" s="4" t="s">
        <v>91</v>
      </c>
      <c r="JXS41" s="4" t="s">
        <v>91</v>
      </c>
      <c r="JXT41" s="4" t="s">
        <v>91</v>
      </c>
      <c r="JXU41" s="4" t="s">
        <v>91</v>
      </c>
      <c r="JXV41" s="4" t="s">
        <v>91</v>
      </c>
      <c r="JXW41" s="4" t="s">
        <v>91</v>
      </c>
      <c r="JXX41" s="4" t="s">
        <v>91</v>
      </c>
      <c r="JXY41" s="4" t="s">
        <v>91</v>
      </c>
      <c r="JXZ41" s="4" t="s">
        <v>91</v>
      </c>
      <c r="JYA41" s="4" t="s">
        <v>91</v>
      </c>
      <c r="JYB41" s="4" t="s">
        <v>91</v>
      </c>
      <c r="JYC41" s="4" t="s">
        <v>91</v>
      </c>
      <c r="JYD41" s="4" t="s">
        <v>91</v>
      </c>
      <c r="JYE41" s="4" t="s">
        <v>91</v>
      </c>
      <c r="JYF41" s="4" t="s">
        <v>91</v>
      </c>
      <c r="JYG41" s="4" t="s">
        <v>91</v>
      </c>
      <c r="JYH41" s="4" t="s">
        <v>91</v>
      </c>
      <c r="JYI41" s="4" t="s">
        <v>91</v>
      </c>
      <c r="JYJ41" s="4" t="s">
        <v>91</v>
      </c>
      <c r="JYK41" s="4" t="s">
        <v>91</v>
      </c>
      <c r="JYL41" s="4" t="s">
        <v>91</v>
      </c>
      <c r="JYM41" s="4" t="s">
        <v>91</v>
      </c>
      <c r="JYN41" s="4" t="s">
        <v>91</v>
      </c>
      <c r="JYO41" s="4" t="s">
        <v>91</v>
      </c>
      <c r="JYP41" s="4" t="s">
        <v>91</v>
      </c>
      <c r="JYQ41" s="4" t="s">
        <v>91</v>
      </c>
      <c r="JYR41" s="4" t="s">
        <v>91</v>
      </c>
      <c r="JYS41" s="4" t="s">
        <v>91</v>
      </c>
      <c r="JYT41" s="4" t="s">
        <v>91</v>
      </c>
      <c r="JYU41" s="4" t="s">
        <v>91</v>
      </c>
      <c r="JYV41" s="4" t="s">
        <v>91</v>
      </c>
      <c r="JYW41" s="4" t="s">
        <v>91</v>
      </c>
      <c r="JYX41" s="4" t="s">
        <v>91</v>
      </c>
      <c r="JYY41" s="4" t="s">
        <v>91</v>
      </c>
      <c r="JYZ41" s="4" t="s">
        <v>91</v>
      </c>
      <c r="JZA41" s="4" t="s">
        <v>91</v>
      </c>
      <c r="JZB41" s="4" t="s">
        <v>91</v>
      </c>
      <c r="JZC41" s="4" t="s">
        <v>91</v>
      </c>
      <c r="JZD41" s="4" t="s">
        <v>91</v>
      </c>
      <c r="JZE41" s="4" t="s">
        <v>91</v>
      </c>
      <c r="JZF41" s="4" t="s">
        <v>91</v>
      </c>
      <c r="JZG41" s="4" t="s">
        <v>91</v>
      </c>
      <c r="JZH41" s="4" t="s">
        <v>91</v>
      </c>
      <c r="JZI41" s="4" t="s">
        <v>91</v>
      </c>
      <c r="JZJ41" s="4" t="s">
        <v>91</v>
      </c>
      <c r="JZK41" s="4" t="s">
        <v>91</v>
      </c>
      <c r="JZL41" s="4" t="s">
        <v>91</v>
      </c>
      <c r="JZM41" s="4" t="s">
        <v>91</v>
      </c>
      <c r="JZN41" s="4" t="s">
        <v>91</v>
      </c>
      <c r="JZO41" s="4" t="s">
        <v>91</v>
      </c>
      <c r="JZP41" s="4" t="s">
        <v>91</v>
      </c>
      <c r="JZQ41" s="4" t="s">
        <v>91</v>
      </c>
      <c r="JZR41" s="4" t="s">
        <v>91</v>
      </c>
      <c r="JZS41" s="4" t="s">
        <v>91</v>
      </c>
      <c r="JZT41" s="4" t="s">
        <v>91</v>
      </c>
      <c r="JZU41" s="4" t="s">
        <v>91</v>
      </c>
      <c r="JZV41" s="4" t="s">
        <v>91</v>
      </c>
      <c r="JZW41" s="4" t="s">
        <v>91</v>
      </c>
      <c r="JZX41" s="4" t="s">
        <v>91</v>
      </c>
      <c r="JZY41" s="4" t="s">
        <v>91</v>
      </c>
      <c r="JZZ41" s="4" t="s">
        <v>91</v>
      </c>
      <c r="KAA41" s="4" t="s">
        <v>91</v>
      </c>
      <c r="KAB41" s="4" t="s">
        <v>91</v>
      </c>
      <c r="KAC41" s="4" t="s">
        <v>91</v>
      </c>
      <c r="KAD41" s="4" t="s">
        <v>91</v>
      </c>
      <c r="KAE41" s="4" t="s">
        <v>91</v>
      </c>
      <c r="KAF41" s="4" t="s">
        <v>91</v>
      </c>
      <c r="KAG41" s="4" t="s">
        <v>91</v>
      </c>
      <c r="KAH41" s="4" t="s">
        <v>91</v>
      </c>
      <c r="KAI41" s="4" t="s">
        <v>91</v>
      </c>
      <c r="KAJ41" s="4" t="s">
        <v>91</v>
      </c>
      <c r="KAK41" s="4" t="s">
        <v>91</v>
      </c>
      <c r="KAL41" s="4" t="s">
        <v>91</v>
      </c>
      <c r="KAM41" s="4" t="s">
        <v>91</v>
      </c>
      <c r="KAN41" s="4" t="s">
        <v>91</v>
      </c>
      <c r="KAO41" s="4" t="s">
        <v>91</v>
      </c>
      <c r="KAP41" s="4" t="s">
        <v>91</v>
      </c>
      <c r="KAQ41" s="4" t="s">
        <v>91</v>
      </c>
      <c r="KAR41" s="4" t="s">
        <v>91</v>
      </c>
      <c r="KAS41" s="4" t="s">
        <v>91</v>
      </c>
      <c r="KAT41" s="4" t="s">
        <v>91</v>
      </c>
      <c r="KAU41" s="4" t="s">
        <v>91</v>
      </c>
      <c r="KAV41" s="4" t="s">
        <v>91</v>
      </c>
      <c r="KAW41" s="4" t="s">
        <v>91</v>
      </c>
      <c r="KAX41" s="4" t="s">
        <v>91</v>
      </c>
      <c r="KAY41" s="4" t="s">
        <v>91</v>
      </c>
      <c r="KAZ41" s="4" t="s">
        <v>91</v>
      </c>
      <c r="KBA41" s="4" t="s">
        <v>91</v>
      </c>
      <c r="KBB41" s="4" t="s">
        <v>91</v>
      </c>
      <c r="KBC41" s="4" t="s">
        <v>91</v>
      </c>
      <c r="KBD41" s="4" t="s">
        <v>91</v>
      </c>
      <c r="KBE41" s="4" t="s">
        <v>91</v>
      </c>
      <c r="KBF41" s="4" t="s">
        <v>91</v>
      </c>
      <c r="KBG41" s="4" t="s">
        <v>91</v>
      </c>
      <c r="KBH41" s="4" t="s">
        <v>91</v>
      </c>
      <c r="KBI41" s="4" t="s">
        <v>91</v>
      </c>
      <c r="KBJ41" s="4" t="s">
        <v>91</v>
      </c>
      <c r="KBK41" s="4" t="s">
        <v>91</v>
      </c>
      <c r="KBL41" s="4" t="s">
        <v>91</v>
      </c>
      <c r="KBM41" s="4" t="s">
        <v>91</v>
      </c>
      <c r="KBN41" s="4" t="s">
        <v>91</v>
      </c>
      <c r="KBO41" s="4" t="s">
        <v>91</v>
      </c>
      <c r="KBP41" s="4" t="s">
        <v>91</v>
      </c>
      <c r="KBQ41" s="4" t="s">
        <v>91</v>
      </c>
      <c r="KBR41" s="4" t="s">
        <v>91</v>
      </c>
      <c r="KBS41" s="4" t="s">
        <v>91</v>
      </c>
      <c r="KBT41" s="4" t="s">
        <v>91</v>
      </c>
      <c r="KBU41" s="4" t="s">
        <v>91</v>
      </c>
      <c r="KBV41" s="4" t="s">
        <v>91</v>
      </c>
      <c r="KBW41" s="4" t="s">
        <v>91</v>
      </c>
      <c r="KBX41" s="4" t="s">
        <v>91</v>
      </c>
      <c r="KBY41" s="4" t="s">
        <v>91</v>
      </c>
      <c r="KBZ41" s="4" t="s">
        <v>91</v>
      </c>
      <c r="KCA41" s="4" t="s">
        <v>91</v>
      </c>
      <c r="KCB41" s="4" t="s">
        <v>91</v>
      </c>
      <c r="KCC41" s="4" t="s">
        <v>91</v>
      </c>
      <c r="KCD41" s="4" t="s">
        <v>91</v>
      </c>
      <c r="KCE41" s="4" t="s">
        <v>91</v>
      </c>
      <c r="KCF41" s="4" t="s">
        <v>91</v>
      </c>
      <c r="KCG41" s="4" t="s">
        <v>91</v>
      </c>
      <c r="KCH41" s="4" t="s">
        <v>91</v>
      </c>
      <c r="KCI41" s="4" t="s">
        <v>91</v>
      </c>
      <c r="KCJ41" s="4" t="s">
        <v>91</v>
      </c>
      <c r="KCK41" s="4" t="s">
        <v>91</v>
      </c>
      <c r="KCL41" s="4" t="s">
        <v>91</v>
      </c>
      <c r="KCM41" s="4" t="s">
        <v>91</v>
      </c>
      <c r="KCN41" s="4" t="s">
        <v>91</v>
      </c>
      <c r="KCO41" s="4" t="s">
        <v>91</v>
      </c>
      <c r="KCP41" s="4" t="s">
        <v>91</v>
      </c>
      <c r="KCQ41" s="4" t="s">
        <v>91</v>
      </c>
      <c r="KCR41" s="4" t="s">
        <v>91</v>
      </c>
      <c r="KCS41" s="4" t="s">
        <v>91</v>
      </c>
      <c r="KCT41" s="4" t="s">
        <v>91</v>
      </c>
      <c r="KCU41" s="4" t="s">
        <v>91</v>
      </c>
      <c r="KCV41" s="4" t="s">
        <v>91</v>
      </c>
      <c r="KCW41" s="4" t="s">
        <v>91</v>
      </c>
      <c r="KCX41" s="4" t="s">
        <v>91</v>
      </c>
      <c r="KCY41" s="4" t="s">
        <v>91</v>
      </c>
      <c r="KCZ41" s="4" t="s">
        <v>91</v>
      </c>
      <c r="KDA41" s="4" t="s">
        <v>91</v>
      </c>
      <c r="KDB41" s="4" t="s">
        <v>91</v>
      </c>
      <c r="KDC41" s="4" t="s">
        <v>91</v>
      </c>
      <c r="KDD41" s="4" t="s">
        <v>91</v>
      </c>
      <c r="KDE41" s="4" t="s">
        <v>91</v>
      </c>
      <c r="KDF41" s="4" t="s">
        <v>91</v>
      </c>
      <c r="KDG41" s="4" t="s">
        <v>91</v>
      </c>
      <c r="KDH41" s="4" t="s">
        <v>91</v>
      </c>
      <c r="KDI41" s="4" t="s">
        <v>91</v>
      </c>
      <c r="KDJ41" s="4" t="s">
        <v>91</v>
      </c>
      <c r="KDK41" s="4" t="s">
        <v>91</v>
      </c>
      <c r="KDL41" s="4" t="s">
        <v>91</v>
      </c>
      <c r="KDM41" s="4" t="s">
        <v>91</v>
      </c>
      <c r="KDN41" s="4" t="s">
        <v>91</v>
      </c>
      <c r="KDO41" s="4" t="s">
        <v>91</v>
      </c>
      <c r="KDP41" s="4" t="s">
        <v>91</v>
      </c>
      <c r="KDQ41" s="4" t="s">
        <v>91</v>
      </c>
      <c r="KDR41" s="4" t="s">
        <v>91</v>
      </c>
      <c r="KDS41" s="4" t="s">
        <v>91</v>
      </c>
      <c r="KDT41" s="4" t="s">
        <v>91</v>
      </c>
      <c r="KDU41" s="4" t="s">
        <v>91</v>
      </c>
      <c r="KDV41" s="4" t="s">
        <v>91</v>
      </c>
      <c r="KDW41" s="4" t="s">
        <v>91</v>
      </c>
      <c r="KDX41" s="4" t="s">
        <v>91</v>
      </c>
      <c r="KDY41" s="4" t="s">
        <v>91</v>
      </c>
      <c r="KDZ41" s="4" t="s">
        <v>91</v>
      </c>
      <c r="KEA41" s="4" t="s">
        <v>91</v>
      </c>
      <c r="KEB41" s="4" t="s">
        <v>91</v>
      </c>
      <c r="KEC41" s="4" t="s">
        <v>91</v>
      </c>
      <c r="KED41" s="4" t="s">
        <v>91</v>
      </c>
      <c r="KEE41" s="4" t="s">
        <v>91</v>
      </c>
      <c r="KEF41" s="4" t="s">
        <v>91</v>
      </c>
      <c r="KEG41" s="4" t="s">
        <v>91</v>
      </c>
      <c r="KEH41" s="4" t="s">
        <v>91</v>
      </c>
      <c r="KEI41" s="4" t="s">
        <v>91</v>
      </c>
      <c r="KEJ41" s="4" t="s">
        <v>91</v>
      </c>
      <c r="KEK41" s="4" t="s">
        <v>91</v>
      </c>
      <c r="KEL41" s="4" t="s">
        <v>91</v>
      </c>
      <c r="KEM41" s="4" t="s">
        <v>91</v>
      </c>
      <c r="KEN41" s="4" t="s">
        <v>91</v>
      </c>
      <c r="KEO41" s="4" t="s">
        <v>91</v>
      </c>
      <c r="KEP41" s="4" t="s">
        <v>91</v>
      </c>
      <c r="KEQ41" s="4" t="s">
        <v>91</v>
      </c>
      <c r="KER41" s="4" t="s">
        <v>91</v>
      </c>
      <c r="KES41" s="4" t="s">
        <v>91</v>
      </c>
      <c r="KET41" s="4" t="s">
        <v>91</v>
      </c>
      <c r="KEU41" s="4" t="s">
        <v>91</v>
      </c>
      <c r="KEV41" s="4" t="s">
        <v>91</v>
      </c>
      <c r="KEW41" s="4" t="s">
        <v>91</v>
      </c>
      <c r="KEX41" s="4" t="s">
        <v>91</v>
      </c>
      <c r="KEY41" s="4" t="s">
        <v>91</v>
      </c>
      <c r="KEZ41" s="4" t="s">
        <v>91</v>
      </c>
      <c r="KFA41" s="4" t="s">
        <v>91</v>
      </c>
      <c r="KFB41" s="4" t="s">
        <v>91</v>
      </c>
      <c r="KFC41" s="4" t="s">
        <v>91</v>
      </c>
      <c r="KFD41" s="4" t="s">
        <v>91</v>
      </c>
      <c r="KFE41" s="4" t="s">
        <v>91</v>
      </c>
      <c r="KFF41" s="4" t="s">
        <v>91</v>
      </c>
      <c r="KFG41" s="4" t="s">
        <v>91</v>
      </c>
      <c r="KFH41" s="4" t="s">
        <v>91</v>
      </c>
      <c r="KFI41" s="4" t="s">
        <v>91</v>
      </c>
      <c r="KFJ41" s="4" t="s">
        <v>91</v>
      </c>
      <c r="KFK41" s="4" t="s">
        <v>91</v>
      </c>
      <c r="KFL41" s="4" t="s">
        <v>91</v>
      </c>
      <c r="KFM41" s="4" t="s">
        <v>91</v>
      </c>
      <c r="KFN41" s="4" t="s">
        <v>91</v>
      </c>
      <c r="KFO41" s="4" t="s">
        <v>91</v>
      </c>
      <c r="KFP41" s="4" t="s">
        <v>91</v>
      </c>
      <c r="KFQ41" s="4" t="s">
        <v>91</v>
      </c>
      <c r="KFR41" s="4" t="s">
        <v>91</v>
      </c>
      <c r="KFS41" s="4" t="s">
        <v>91</v>
      </c>
      <c r="KFT41" s="4" t="s">
        <v>91</v>
      </c>
      <c r="KFU41" s="4" t="s">
        <v>91</v>
      </c>
      <c r="KFV41" s="4" t="s">
        <v>91</v>
      </c>
      <c r="KFW41" s="4" t="s">
        <v>91</v>
      </c>
      <c r="KFX41" s="4" t="s">
        <v>91</v>
      </c>
      <c r="KFY41" s="4" t="s">
        <v>91</v>
      </c>
      <c r="KFZ41" s="4" t="s">
        <v>91</v>
      </c>
      <c r="KGA41" s="4" t="s">
        <v>91</v>
      </c>
      <c r="KGB41" s="4" t="s">
        <v>91</v>
      </c>
      <c r="KGC41" s="4" t="s">
        <v>91</v>
      </c>
      <c r="KGD41" s="4" t="s">
        <v>91</v>
      </c>
      <c r="KGE41" s="4" t="s">
        <v>91</v>
      </c>
      <c r="KGF41" s="4" t="s">
        <v>91</v>
      </c>
      <c r="KGG41" s="4" t="s">
        <v>91</v>
      </c>
      <c r="KGH41" s="4" t="s">
        <v>91</v>
      </c>
      <c r="KGI41" s="4" t="s">
        <v>91</v>
      </c>
      <c r="KGJ41" s="4" t="s">
        <v>91</v>
      </c>
      <c r="KGK41" s="4" t="s">
        <v>91</v>
      </c>
      <c r="KGL41" s="4" t="s">
        <v>91</v>
      </c>
      <c r="KGM41" s="4" t="s">
        <v>91</v>
      </c>
      <c r="KGN41" s="4" t="s">
        <v>91</v>
      </c>
      <c r="KGO41" s="4" t="s">
        <v>91</v>
      </c>
      <c r="KGP41" s="4" t="s">
        <v>91</v>
      </c>
      <c r="KGQ41" s="4" t="s">
        <v>91</v>
      </c>
      <c r="KGR41" s="4" t="s">
        <v>91</v>
      </c>
      <c r="KGS41" s="4" t="s">
        <v>91</v>
      </c>
      <c r="KGT41" s="4" t="s">
        <v>91</v>
      </c>
      <c r="KGU41" s="4" t="s">
        <v>91</v>
      </c>
      <c r="KGV41" s="4" t="s">
        <v>91</v>
      </c>
      <c r="KGW41" s="4" t="s">
        <v>91</v>
      </c>
      <c r="KGX41" s="4" t="s">
        <v>91</v>
      </c>
      <c r="KGY41" s="4" t="s">
        <v>91</v>
      </c>
      <c r="KGZ41" s="4" t="s">
        <v>91</v>
      </c>
      <c r="KHA41" s="4" t="s">
        <v>91</v>
      </c>
      <c r="KHB41" s="4" t="s">
        <v>91</v>
      </c>
      <c r="KHC41" s="4" t="s">
        <v>91</v>
      </c>
      <c r="KHD41" s="4" t="s">
        <v>91</v>
      </c>
      <c r="KHE41" s="4" t="s">
        <v>91</v>
      </c>
      <c r="KHF41" s="4" t="s">
        <v>91</v>
      </c>
      <c r="KHG41" s="4" t="s">
        <v>91</v>
      </c>
      <c r="KHH41" s="4" t="s">
        <v>91</v>
      </c>
      <c r="KHI41" s="4" t="s">
        <v>91</v>
      </c>
      <c r="KHJ41" s="4" t="s">
        <v>91</v>
      </c>
      <c r="KHK41" s="4" t="s">
        <v>91</v>
      </c>
      <c r="KHL41" s="4" t="s">
        <v>91</v>
      </c>
      <c r="KHM41" s="4" t="s">
        <v>91</v>
      </c>
      <c r="KHN41" s="4" t="s">
        <v>91</v>
      </c>
      <c r="KHO41" s="4" t="s">
        <v>91</v>
      </c>
      <c r="KHP41" s="4" t="s">
        <v>91</v>
      </c>
      <c r="KHQ41" s="4" t="s">
        <v>91</v>
      </c>
      <c r="KHR41" s="4" t="s">
        <v>91</v>
      </c>
      <c r="KHS41" s="4" t="s">
        <v>91</v>
      </c>
      <c r="KHT41" s="4" t="s">
        <v>91</v>
      </c>
      <c r="KHU41" s="4" t="s">
        <v>91</v>
      </c>
      <c r="KHV41" s="4" t="s">
        <v>91</v>
      </c>
      <c r="KHW41" s="4" t="s">
        <v>91</v>
      </c>
      <c r="KHX41" s="4" t="s">
        <v>91</v>
      </c>
      <c r="KHY41" s="4" t="s">
        <v>91</v>
      </c>
      <c r="KHZ41" s="4" t="s">
        <v>91</v>
      </c>
      <c r="KIA41" s="4" t="s">
        <v>91</v>
      </c>
      <c r="KIB41" s="4" t="s">
        <v>91</v>
      </c>
      <c r="KIC41" s="4" t="s">
        <v>91</v>
      </c>
      <c r="KID41" s="4" t="s">
        <v>91</v>
      </c>
      <c r="KIE41" s="4" t="s">
        <v>91</v>
      </c>
      <c r="KIF41" s="4" t="s">
        <v>91</v>
      </c>
      <c r="KIG41" s="4" t="s">
        <v>91</v>
      </c>
      <c r="KIH41" s="4" t="s">
        <v>91</v>
      </c>
      <c r="KII41" s="4" t="s">
        <v>91</v>
      </c>
      <c r="KIJ41" s="4" t="s">
        <v>91</v>
      </c>
      <c r="KIK41" s="4" t="s">
        <v>91</v>
      </c>
      <c r="KIL41" s="4" t="s">
        <v>91</v>
      </c>
      <c r="KIM41" s="4" t="s">
        <v>91</v>
      </c>
      <c r="KIN41" s="4" t="s">
        <v>91</v>
      </c>
      <c r="KIO41" s="4" t="s">
        <v>91</v>
      </c>
      <c r="KIP41" s="4" t="s">
        <v>91</v>
      </c>
      <c r="KIQ41" s="4" t="s">
        <v>91</v>
      </c>
      <c r="KIR41" s="4" t="s">
        <v>91</v>
      </c>
      <c r="KIS41" s="4" t="s">
        <v>91</v>
      </c>
      <c r="KIT41" s="4" t="s">
        <v>91</v>
      </c>
      <c r="KIU41" s="4" t="s">
        <v>91</v>
      </c>
      <c r="KIV41" s="4" t="s">
        <v>91</v>
      </c>
      <c r="KIW41" s="4" t="s">
        <v>91</v>
      </c>
      <c r="KIX41" s="4" t="s">
        <v>91</v>
      </c>
      <c r="KIY41" s="4" t="s">
        <v>91</v>
      </c>
      <c r="KIZ41" s="4" t="s">
        <v>91</v>
      </c>
      <c r="KJA41" s="4" t="s">
        <v>91</v>
      </c>
      <c r="KJB41" s="4" t="s">
        <v>91</v>
      </c>
      <c r="KJC41" s="4" t="s">
        <v>91</v>
      </c>
      <c r="KJD41" s="4" t="s">
        <v>91</v>
      </c>
      <c r="KJE41" s="4" t="s">
        <v>91</v>
      </c>
      <c r="KJF41" s="4" t="s">
        <v>91</v>
      </c>
      <c r="KJG41" s="4" t="s">
        <v>91</v>
      </c>
      <c r="KJH41" s="4" t="s">
        <v>91</v>
      </c>
      <c r="KJI41" s="4" t="s">
        <v>91</v>
      </c>
      <c r="KJJ41" s="4" t="s">
        <v>91</v>
      </c>
      <c r="KJK41" s="4" t="s">
        <v>91</v>
      </c>
      <c r="KJL41" s="4" t="s">
        <v>91</v>
      </c>
      <c r="KJM41" s="4" t="s">
        <v>91</v>
      </c>
      <c r="KJN41" s="4" t="s">
        <v>91</v>
      </c>
      <c r="KJO41" s="4" t="s">
        <v>91</v>
      </c>
      <c r="KJP41" s="4" t="s">
        <v>91</v>
      </c>
      <c r="KJQ41" s="4" t="s">
        <v>91</v>
      </c>
      <c r="KJR41" s="4" t="s">
        <v>91</v>
      </c>
      <c r="KJS41" s="4" t="s">
        <v>91</v>
      </c>
      <c r="KJT41" s="4" t="s">
        <v>91</v>
      </c>
      <c r="KJU41" s="4" t="s">
        <v>91</v>
      </c>
      <c r="KJV41" s="4" t="s">
        <v>91</v>
      </c>
      <c r="KJW41" s="4" t="s">
        <v>91</v>
      </c>
      <c r="KJX41" s="4" t="s">
        <v>91</v>
      </c>
      <c r="KJY41" s="4" t="s">
        <v>91</v>
      </c>
      <c r="KJZ41" s="4" t="s">
        <v>91</v>
      </c>
      <c r="KKA41" s="4" t="s">
        <v>91</v>
      </c>
      <c r="KKB41" s="4" t="s">
        <v>91</v>
      </c>
      <c r="KKC41" s="4" t="s">
        <v>91</v>
      </c>
      <c r="KKD41" s="4" t="s">
        <v>91</v>
      </c>
      <c r="KKE41" s="4" t="s">
        <v>91</v>
      </c>
      <c r="KKF41" s="4" t="s">
        <v>91</v>
      </c>
      <c r="KKG41" s="4" t="s">
        <v>91</v>
      </c>
      <c r="KKH41" s="4" t="s">
        <v>91</v>
      </c>
      <c r="KKI41" s="4" t="s">
        <v>91</v>
      </c>
      <c r="KKJ41" s="4" t="s">
        <v>91</v>
      </c>
      <c r="KKK41" s="4" t="s">
        <v>91</v>
      </c>
      <c r="KKL41" s="4" t="s">
        <v>91</v>
      </c>
      <c r="KKM41" s="4" t="s">
        <v>91</v>
      </c>
      <c r="KKN41" s="4" t="s">
        <v>91</v>
      </c>
      <c r="KKO41" s="4" t="s">
        <v>91</v>
      </c>
      <c r="KKP41" s="4" t="s">
        <v>91</v>
      </c>
      <c r="KKQ41" s="4" t="s">
        <v>91</v>
      </c>
      <c r="KKR41" s="4" t="s">
        <v>91</v>
      </c>
      <c r="KKS41" s="4" t="s">
        <v>91</v>
      </c>
      <c r="KKT41" s="4" t="s">
        <v>91</v>
      </c>
      <c r="KKU41" s="4" t="s">
        <v>91</v>
      </c>
      <c r="KKV41" s="4" t="s">
        <v>91</v>
      </c>
      <c r="KKW41" s="4" t="s">
        <v>91</v>
      </c>
      <c r="KKX41" s="4" t="s">
        <v>91</v>
      </c>
      <c r="KKY41" s="4" t="s">
        <v>91</v>
      </c>
      <c r="KKZ41" s="4" t="s">
        <v>91</v>
      </c>
      <c r="KLA41" s="4" t="s">
        <v>91</v>
      </c>
      <c r="KLB41" s="4" t="s">
        <v>91</v>
      </c>
      <c r="KLC41" s="4" t="s">
        <v>91</v>
      </c>
      <c r="KLD41" s="4" t="s">
        <v>91</v>
      </c>
      <c r="KLE41" s="4" t="s">
        <v>91</v>
      </c>
      <c r="KLF41" s="4" t="s">
        <v>91</v>
      </c>
      <c r="KLG41" s="4" t="s">
        <v>91</v>
      </c>
      <c r="KLH41" s="4" t="s">
        <v>91</v>
      </c>
      <c r="KLI41" s="4" t="s">
        <v>91</v>
      </c>
      <c r="KLJ41" s="4" t="s">
        <v>91</v>
      </c>
      <c r="KLK41" s="4" t="s">
        <v>91</v>
      </c>
      <c r="KLL41" s="4" t="s">
        <v>91</v>
      </c>
      <c r="KLM41" s="4" t="s">
        <v>91</v>
      </c>
      <c r="KLN41" s="4" t="s">
        <v>91</v>
      </c>
      <c r="KLO41" s="4" t="s">
        <v>91</v>
      </c>
      <c r="KLP41" s="4" t="s">
        <v>91</v>
      </c>
      <c r="KLQ41" s="4" t="s">
        <v>91</v>
      </c>
      <c r="KLR41" s="4" t="s">
        <v>91</v>
      </c>
      <c r="KLS41" s="4" t="s">
        <v>91</v>
      </c>
      <c r="KLT41" s="4" t="s">
        <v>91</v>
      </c>
      <c r="KLU41" s="4" t="s">
        <v>91</v>
      </c>
      <c r="KLV41" s="4" t="s">
        <v>91</v>
      </c>
      <c r="KLW41" s="4" t="s">
        <v>91</v>
      </c>
      <c r="KLX41" s="4" t="s">
        <v>91</v>
      </c>
      <c r="KLY41" s="4" t="s">
        <v>91</v>
      </c>
      <c r="KLZ41" s="4" t="s">
        <v>91</v>
      </c>
      <c r="KMA41" s="4" t="s">
        <v>91</v>
      </c>
      <c r="KMB41" s="4" t="s">
        <v>91</v>
      </c>
      <c r="KMC41" s="4" t="s">
        <v>91</v>
      </c>
      <c r="KMD41" s="4" t="s">
        <v>91</v>
      </c>
      <c r="KME41" s="4" t="s">
        <v>91</v>
      </c>
      <c r="KMF41" s="4" t="s">
        <v>91</v>
      </c>
      <c r="KMG41" s="4" t="s">
        <v>91</v>
      </c>
      <c r="KMH41" s="4" t="s">
        <v>91</v>
      </c>
      <c r="KMI41" s="4" t="s">
        <v>91</v>
      </c>
      <c r="KMJ41" s="4" t="s">
        <v>91</v>
      </c>
      <c r="KMK41" s="4" t="s">
        <v>91</v>
      </c>
      <c r="KML41" s="4" t="s">
        <v>91</v>
      </c>
      <c r="KMM41" s="4" t="s">
        <v>91</v>
      </c>
      <c r="KMN41" s="4" t="s">
        <v>91</v>
      </c>
      <c r="KMO41" s="4" t="s">
        <v>91</v>
      </c>
      <c r="KMP41" s="4" t="s">
        <v>91</v>
      </c>
      <c r="KMQ41" s="4" t="s">
        <v>91</v>
      </c>
      <c r="KMR41" s="4" t="s">
        <v>91</v>
      </c>
      <c r="KMS41" s="4" t="s">
        <v>91</v>
      </c>
      <c r="KMT41" s="4" t="s">
        <v>91</v>
      </c>
      <c r="KMU41" s="4" t="s">
        <v>91</v>
      </c>
      <c r="KMV41" s="4" t="s">
        <v>91</v>
      </c>
      <c r="KMW41" s="4" t="s">
        <v>91</v>
      </c>
      <c r="KMX41" s="4" t="s">
        <v>91</v>
      </c>
      <c r="KMY41" s="4" t="s">
        <v>91</v>
      </c>
      <c r="KMZ41" s="4" t="s">
        <v>91</v>
      </c>
      <c r="KNA41" s="4" t="s">
        <v>91</v>
      </c>
      <c r="KNB41" s="4" t="s">
        <v>91</v>
      </c>
      <c r="KNC41" s="4" t="s">
        <v>91</v>
      </c>
      <c r="KND41" s="4" t="s">
        <v>91</v>
      </c>
      <c r="KNE41" s="4" t="s">
        <v>91</v>
      </c>
      <c r="KNF41" s="4" t="s">
        <v>91</v>
      </c>
      <c r="KNG41" s="4" t="s">
        <v>91</v>
      </c>
      <c r="KNH41" s="4" t="s">
        <v>91</v>
      </c>
      <c r="KNI41" s="4" t="s">
        <v>91</v>
      </c>
      <c r="KNJ41" s="4" t="s">
        <v>91</v>
      </c>
      <c r="KNK41" s="4" t="s">
        <v>91</v>
      </c>
      <c r="KNL41" s="4" t="s">
        <v>91</v>
      </c>
      <c r="KNM41" s="4" t="s">
        <v>91</v>
      </c>
      <c r="KNN41" s="4" t="s">
        <v>91</v>
      </c>
      <c r="KNO41" s="4" t="s">
        <v>91</v>
      </c>
      <c r="KNP41" s="4" t="s">
        <v>91</v>
      </c>
      <c r="KNQ41" s="4" t="s">
        <v>91</v>
      </c>
      <c r="KNR41" s="4" t="s">
        <v>91</v>
      </c>
      <c r="KNS41" s="4" t="s">
        <v>91</v>
      </c>
      <c r="KNT41" s="4" t="s">
        <v>91</v>
      </c>
      <c r="KNU41" s="4" t="s">
        <v>91</v>
      </c>
      <c r="KNV41" s="4" t="s">
        <v>91</v>
      </c>
      <c r="KNW41" s="4" t="s">
        <v>91</v>
      </c>
      <c r="KNX41" s="4" t="s">
        <v>91</v>
      </c>
      <c r="KNY41" s="4" t="s">
        <v>91</v>
      </c>
      <c r="KNZ41" s="4" t="s">
        <v>91</v>
      </c>
      <c r="KOA41" s="4" t="s">
        <v>91</v>
      </c>
      <c r="KOB41" s="4" t="s">
        <v>91</v>
      </c>
      <c r="KOC41" s="4" t="s">
        <v>91</v>
      </c>
      <c r="KOD41" s="4" t="s">
        <v>91</v>
      </c>
      <c r="KOE41" s="4" t="s">
        <v>91</v>
      </c>
      <c r="KOF41" s="4" t="s">
        <v>91</v>
      </c>
      <c r="KOG41" s="4" t="s">
        <v>91</v>
      </c>
      <c r="KOH41" s="4" t="s">
        <v>91</v>
      </c>
      <c r="KOI41" s="4" t="s">
        <v>91</v>
      </c>
      <c r="KOJ41" s="4" t="s">
        <v>91</v>
      </c>
      <c r="KOK41" s="4" t="s">
        <v>91</v>
      </c>
      <c r="KOL41" s="4" t="s">
        <v>91</v>
      </c>
      <c r="KOM41" s="4" t="s">
        <v>91</v>
      </c>
      <c r="KON41" s="4" t="s">
        <v>91</v>
      </c>
      <c r="KOO41" s="4" t="s">
        <v>91</v>
      </c>
      <c r="KOP41" s="4" t="s">
        <v>91</v>
      </c>
      <c r="KOQ41" s="4" t="s">
        <v>91</v>
      </c>
      <c r="KOR41" s="4" t="s">
        <v>91</v>
      </c>
      <c r="KOS41" s="4" t="s">
        <v>91</v>
      </c>
      <c r="KOT41" s="4" t="s">
        <v>91</v>
      </c>
      <c r="KOU41" s="4" t="s">
        <v>91</v>
      </c>
      <c r="KOV41" s="4" t="s">
        <v>91</v>
      </c>
      <c r="KOW41" s="4" t="s">
        <v>91</v>
      </c>
      <c r="KOX41" s="4" t="s">
        <v>91</v>
      </c>
      <c r="KOY41" s="4" t="s">
        <v>91</v>
      </c>
      <c r="KOZ41" s="4" t="s">
        <v>91</v>
      </c>
      <c r="KPA41" s="4" t="s">
        <v>91</v>
      </c>
      <c r="KPB41" s="4" t="s">
        <v>91</v>
      </c>
      <c r="KPC41" s="4" t="s">
        <v>91</v>
      </c>
      <c r="KPD41" s="4" t="s">
        <v>91</v>
      </c>
      <c r="KPE41" s="4" t="s">
        <v>91</v>
      </c>
      <c r="KPF41" s="4" t="s">
        <v>91</v>
      </c>
      <c r="KPG41" s="4" t="s">
        <v>91</v>
      </c>
      <c r="KPH41" s="4" t="s">
        <v>91</v>
      </c>
      <c r="KPI41" s="4" t="s">
        <v>91</v>
      </c>
      <c r="KPJ41" s="4" t="s">
        <v>91</v>
      </c>
      <c r="KPK41" s="4" t="s">
        <v>91</v>
      </c>
      <c r="KPL41" s="4" t="s">
        <v>91</v>
      </c>
      <c r="KPM41" s="4" t="s">
        <v>91</v>
      </c>
      <c r="KPN41" s="4" t="s">
        <v>91</v>
      </c>
      <c r="KPO41" s="4" t="s">
        <v>91</v>
      </c>
      <c r="KPP41" s="4" t="s">
        <v>91</v>
      </c>
      <c r="KPQ41" s="4" t="s">
        <v>91</v>
      </c>
      <c r="KPR41" s="4" t="s">
        <v>91</v>
      </c>
      <c r="KPS41" s="4" t="s">
        <v>91</v>
      </c>
      <c r="KPT41" s="4" t="s">
        <v>91</v>
      </c>
      <c r="KPU41" s="4" t="s">
        <v>91</v>
      </c>
      <c r="KPV41" s="4" t="s">
        <v>91</v>
      </c>
      <c r="KPW41" s="4" t="s">
        <v>91</v>
      </c>
      <c r="KPX41" s="4" t="s">
        <v>91</v>
      </c>
      <c r="KPY41" s="4" t="s">
        <v>91</v>
      </c>
      <c r="KPZ41" s="4" t="s">
        <v>91</v>
      </c>
      <c r="KQA41" s="4" t="s">
        <v>91</v>
      </c>
      <c r="KQB41" s="4" t="s">
        <v>91</v>
      </c>
      <c r="KQC41" s="4" t="s">
        <v>91</v>
      </c>
      <c r="KQD41" s="4" t="s">
        <v>91</v>
      </c>
      <c r="KQE41" s="4" t="s">
        <v>91</v>
      </c>
      <c r="KQF41" s="4" t="s">
        <v>91</v>
      </c>
      <c r="KQG41" s="4" t="s">
        <v>91</v>
      </c>
      <c r="KQH41" s="4" t="s">
        <v>91</v>
      </c>
      <c r="KQI41" s="4" t="s">
        <v>91</v>
      </c>
      <c r="KQJ41" s="4" t="s">
        <v>91</v>
      </c>
      <c r="KQK41" s="4" t="s">
        <v>91</v>
      </c>
      <c r="KQL41" s="4" t="s">
        <v>91</v>
      </c>
      <c r="KQM41" s="4" t="s">
        <v>91</v>
      </c>
      <c r="KQN41" s="4" t="s">
        <v>91</v>
      </c>
      <c r="KQO41" s="4" t="s">
        <v>91</v>
      </c>
      <c r="KQP41" s="4" t="s">
        <v>91</v>
      </c>
      <c r="KQQ41" s="4" t="s">
        <v>91</v>
      </c>
      <c r="KQR41" s="4" t="s">
        <v>91</v>
      </c>
      <c r="KQS41" s="4" t="s">
        <v>91</v>
      </c>
      <c r="KQT41" s="4" t="s">
        <v>91</v>
      </c>
      <c r="KQU41" s="4" t="s">
        <v>91</v>
      </c>
      <c r="KQV41" s="4" t="s">
        <v>91</v>
      </c>
      <c r="KQW41" s="4" t="s">
        <v>91</v>
      </c>
      <c r="KQX41" s="4" t="s">
        <v>91</v>
      </c>
      <c r="KQY41" s="4" t="s">
        <v>91</v>
      </c>
      <c r="KQZ41" s="4" t="s">
        <v>91</v>
      </c>
      <c r="KRA41" s="4" t="s">
        <v>91</v>
      </c>
      <c r="KRB41" s="4" t="s">
        <v>91</v>
      </c>
      <c r="KRC41" s="4" t="s">
        <v>91</v>
      </c>
      <c r="KRD41" s="4" t="s">
        <v>91</v>
      </c>
      <c r="KRE41" s="4" t="s">
        <v>91</v>
      </c>
      <c r="KRF41" s="4" t="s">
        <v>91</v>
      </c>
      <c r="KRG41" s="4" t="s">
        <v>91</v>
      </c>
      <c r="KRH41" s="4" t="s">
        <v>91</v>
      </c>
      <c r="KRI41" s="4" t="s">
        <v>91</v>
      </c>
      <c r="KRJ41" s="4" t="s">
        <v>91</v>
      </c>
      <c r="KRK41" s="4" t="s">
        <v>91</v>
      </c>
      <c r="KRL41" s="4" t="s">
        <v>91</v>
      </c>
      <c r="KRM41" s="4" t="s">
        <v>91</v>
      </c>
      <c r="KRN41" s="4" t="s">
        <v>91</v>
      </c>
      <c r="KRO41" s="4" t="s">
        <v>91</v>
      </c>
      <c r="KRP41" s="4" t="s">
        <v>91</v>
      </c>
      <c r="KRQ41" s="4" t="s">
        <v>91</v>
      </c>
      <c r="KRR41" s="4" t="s">
        <v>91</v>
      </c>
      <c r="KRS41" s="4" t="s">
        <v>91</v>
      </c>
      <c r="KRT41" s="4" t="s">
        <v>91</v>
      </c>
      <c r="KRU41" s="4" t="s">
        <v>91</v>
      </c>
      <c r="KRV41" s="4" t="s">
        <v>91</v>
      </c>
      <c r="KRW41" s="4" t="s">
        <v>91</v>
      </c>
      <c r="KRX41" s="4" t="s">
        <v>91</v>
      </c>
      <c r="KRY41" s="4" t="s">
        <v>91</v>
      </c>
      <c r="KRZ41" s="4" t="s">
        <v>91</v>
      </c>
      <c r="KSA41" s="4" t="s">
        <v>91</v>
      </c>
      <c r="KSB41" s="4" t="s">
        <v>91</v>
      </c>
      <c r="KSC41" s="4" t="s">
        <v>91</v>
      </c>
      <c r="KSD41" s="4" t="s">
        <v>91</v>
      </c>
      <c r="KSE41" s="4" t="s">
        <v>91</v>
      </c>
      <c r="KSF41" s="4" t="s">
        <v>91</v>
      </c>
      <c r="KSG41" s="4" t="s">
        <v>91</v>
      </c>
      <c r="KSH41" s="4" t="s">
        <v>91</v>
      </c>
      <c r="KSI41" s="4" t="s">
        <v>91</v>
      </c>
      <c r="KSJ41" s="4" t="s">
        <v>91</v>
      </c>
      <c r="KSK41" s="4" t="s">
        <v>91</v>
      </c>
      <c r="KSL41" s="4" t="s">
        <v>91</v>
      </c>
      <c r="KSM41" s="4" t="s">
        <v>91</v>
      </c>
      <c r="KSN41" s="4" t="s">
        <v>91</v>
      </c>
      <c r="KSO41" s="4" t="s">
        <v>91</v>
      </c>
      <c r="KSP41" s="4" t="s">
        <v>91</v>
      </c>
      <c r="KSQ41" s="4" t="s">
        <v>91</v>
      </c>
      <c r="KSR41" s="4" t="s">
        <v>91</v>
      </c>
      <c r="KSS41" s="4" t="s">
        <v>91</v>
      </c>
      <c r="KST41" s="4" t="s">
        <v>91</v>
      </c>
      <c r="KSU41" s="4" t="s">
        <v>91</v>
      </c>
      <c r="KSV41" s="4" t="s">
        <v>91</v>
      </c>
      <c r="KSW41" s="4" t="s">
        <v>91</v>
      </c>
      <c r="KSX41" s="4" t="s">
        <v>91</v>
      </c>
      <c r="KSY41" s="4" t="s">
        <v>91</v>
      </c>
      <c r="KSZ41" s="4" t="s">
        <v>91</v>
      </c>
      <c r="KTA41" s="4" t="s">
        <v>91</v>
      </c>
      <c r="KTB41" s="4" t="s">
        <v>91</v>
      </c>
      <c r="KTC41" s="4" t="s">
        <v>91</v>
      </c>
      <c r="KTD41" s="4" t="s">
        <v>91</v>
      </c>
      <c r="KTE41" s="4" t="s">
        <v>91</v>
      </c>
      <c r="KTF41" s="4" t="s">
        <v>91</v>
      </c>
      <c r="KTG41" s="4" t="s">
        <v>91</v>
      </c>
      <c r="KTH41" s="4" t="s">
        <v>91</v>
      </c>
      <c r="KTI41" s="4" t="s">
        <v>91</v>
      </c>
      <c r="KTJ41" s="4" t="s">
        <v>91</v>
      </c>
      <c r="KTK41" s="4" t="s">
        <v>91</v>
      </c>
      <c r="KTL41" s="4" t="s">
        <v>91</v>
      </c>
      <c r="KTM41" s="4" t="s">
        <v>91</v>
      </c>
      <c r="KTN41" s="4" t="s">
        <v>91</v>
      </c>
      <c r="KTO41" s="4" t="s">
        <v>91</v>
      </c>
      <c r="KTP41" s="4" t="s">
        <v>91</v>
      </c>
      <c r="KTQ41" s="4" t="s">
        <v>91</v>
      </c>
      <c r="KTR41" s="4" t="s">
        <v>91</v>
      </c>
      <c r="KTS41" s="4" t="s">
        <v>91</v>
      </c>
      <c r="KTT41" s="4" t="s">
        <v>91</v>
      </c>
      <c r="KTU41" s="4" t="s">
        <v>91</v>
      </c>
      <c r="KTV41" s="4" t="s">
        <v>91</v>
      </c>
      <c r="KTW41" s="4" t="s">
        <v>91</v>
      </c>
      <c r="KTX41" s="4" t="s">
        <v>91</v>
      </c>
      <c r="KTY41" s="4" t="s">
        <v>91</v>
      </c>
      <c r="KTZ41" s="4" t="s">
        <v>91</v>
      </c>
      <c r="KUA41" s="4" t="s">
        <v>91</v>
      </c>
      <c r="KUB41" s="4" t="s">
        <v>91</v>
      </c>
      <c r="KUC41" s="4" t="s">
        <v>91</v>
      </c>
      <c r="KUD41" s="4" t="s">
        <v>91</v>
      </c>
      <c r="KUE41" s="4" t="s">
        <v>91</v>
      </c>
      <c r="KUF41" s="4" t="s">
        <v>91</v>
      </c>
      <c r="KUG41" s="4" t="s">
        <v>91</v>
      </c>
      <c r="KUH41" s="4" t="s">
        <v>91</v>
      </c>
      <c r="KUI41" s="4" t="s">
        <v>91</v>
      </c>
      <c r="KUJ41" s="4" t="s">
        <v>91</v>
      </c>
      <c r="KUK41" s="4" t="s">
        <v>91</v>
      </c>
      <c r="KUL41" s="4" t="s">
        <v>91</v>
      </c>
      <c r="KUM41" s="4" t="s">
        <v>91</v>
      </c>
      <c r="KUN41" s="4" t="s">
        <v>91</v>
      </c>
      <c r="KUO41" s="4" t="s">
        <v>91</v>
      </c>
      <c r="KUP41" s="4" t="s">
        <v>91</v>
      </c>
      <c r="KUQ41" s="4" t="s">
        <v>91</v>
      </c>
      <c r="KUR41" s="4" t="s">
        <v>91</v>
      </c>
      <c r="KUS41" s="4" t="s">
        <v>91</v>
      </c>
      <c r="KUT41" s="4" t="s">
        <v>91</v>
      </c>
      <c r="KUU41" s="4" t="s">
        <v>91</v>
      </c>
      <c r="KUV41" s="4" t="s">
        <v>91</v>
      </c>
      <c r="KUW41" s="4" t="s">
        <v>91</v>
      </c>
      <c r="KUX41" s="4" t="s">
        <v>91</v>
      </c>
      <c r="KUY41" s="4" t="s">
        <v>91</v>
      </c>
      <c r="KUZ41" s="4" t="s">
        <v>91</v>
      </c>
      <c r="KVA41" s="4" t="s">
        <v>91</v>
      </c>
      <c r="KVB41" s="4" t="s">
        <v>91</v>
      </c>
      <c r="KVC41" s="4" t="s">
        <v>91</v>
      </c>
      <c r="KVD41" s="4" t="s">
        <v>91</v>
      </c>
      <c r="KVE41" s="4" t="s">
        <v>91</v>
      </c>
      <c r="KVF41" s="4" t="s">
        <v>91</v>
      </c>
      <c r="KVG41" s="4" t="s">
        <v>91</v>
      </c>
      <c r="KVH41" s="4" t="s">
        <v>91</v>
      </c>
      <c r="KVI41" s="4" t="s">
        <v>91</v>
      </c>
      <c r="KVJ41" s="4" t="s">
        <v>91</v>
      </c>
      <c r="KVK41" s="4" t="s">
        <v>91</v>
      </c>
      <c r="KVL41" s="4" t="s">
        <v>91</v>
      </c>
      <c r="KVM41" s="4" t="s">
        <v>91</v>
      </c>
      <c r="KVN41" s="4" t="s">
        <v>91</v>
      </c>
      <c r="KVO41" s="4" t="s">
        <v>91</v>
      </c>
      <c r="KVP41" s="4" t="s">
        <v>91</v>
      </c>
      <c r="KVQ41" s="4" t="s">
        <v>91</v>
      </c>
      <c r="KVR41" s="4" t="s">
        <v>91</v>
      </c>
      <c r="KVS41" s="4" t="s">
        <v>91</v>
      </c>
      <c r="KVT41" s="4" t="s">
        <v>91</v>
      </c>
      <c r="KVU41" s="4" t="s">
        <v>91</v>
      </c>
      <c r="KVV41" s="4" t="s">
        <v>91</v>
      </c>
      <c r="KVW41" s="4" t="s">
        <v>91</v>
      </c>
      <c r="KVX41" s="4" t="s">
        <v>91</v>
      </c>
      <c r="KVY41" s="4" t="s">
        <v>91</v>
      </c>
      <c r="KVZ41" s="4" t="s">
        <v>91</v>
      </c>
      <c r="KWA41" s="4" t="s">
        <v>91</v>
      </c>
      <c r="KWB41" s="4" t="s">
        <v>91</v>
      </c>
      <c r="KWC41" s="4" t="s">
        <v>91</v>
      </c>
      <c r="KWD41" s="4" t="s">
        <v>91</v>
      </c>
      <c r="KWE41" s="4" t="s">
        <v>91</v>
      </c>
      <c r="KWF41" s="4" t="s">
        <v>91</v>
      </c>
      <c r="KWG41" s="4" t="s">
        <v>91</v>
      </c>
      <c r="KWH41" s="4" t="s">
        <v>91</v>
      </c>
      <c r="KWI41" s="4" t="s">
        <v>91</v>
      </c>
      <c r="KWJ41" s="4" t="s">
        <v>91</v>
      </c>
      <c r="KWK41" s="4" t="s">
        <v>91</v>
      </c>
      <c r="KWL41" s="4" t="s">
        <v>91</v>
      </c>
      <c r="KWM41" s="4" t="s">
        <v>91</v>
      </c>
      <c r="KWN41" s="4" t="s">
        <v>91</v>
      </c>
      <c r="KWO41" s="4" t="s">
        <v>91</v>
      </c>
      <c r="KWP41" s="4" t="s">
        <v>91</v>
      </c>
      <c r="KWQ41" s="4" t="s">
        <v>91</v>
      </c>
      <c r="KWR41" s="4" t="s">
        <v>91</v>
      </c>
      <c r="KWS41" s="4" t="s">
        <v>91</v>
      </c>
      <c r="KWT41" s="4" t="s">
        <v>91</v>
      </c>
      <c r="KWU41" s="4" t="s">
        <v>91</v>
      </c>
      <c r="KWV41" s="4" t="s">
        <v>91</v>
      </c>
      <c r="KWW41" s="4" t="s">
        <v>91</v>
      </c>
      <c r="KWX41" s="4" t="s">
        <v>91</v>
      </c>
      <c r="KWY41" s="4" t="s">
        <v>91</v>
      </c>
      <c r="KWZ41" s="4" t="s">
        <v>91</v>
      </c>
      <c r="KXA41" s="4" t="s">
        <v>91</v>
      </c>
      <c r="KXB41" s="4" t="s">
        <v>91</v>
      </c>
      <c r="KXC41" s="4" t="s">
        <v>91</v>
      </c>
      <c r="KXD41" s="4" t="s">
        <v>91</v>
      </c>
      <c r="KXE41" s="4" t="s">
        <v>91</v>
      </c>
      <c r="KXF41" s="4" t="s">
        <v>91</v>
      </c>
      <c r="KXG41" s="4" t="s">
        <v>91</v>
      </c>
      <c r="KXH41" s="4" t="s">
        <v>91</v>
      </c>
      <c r="KXI41" s="4" t="s">
        <v>91</v>
      </c>
      <c r="KXJ41" s="4" t="s">
        <v>91</v>
      </c>
      <c r="KXK41" s="4" t="s">
        <v>91</v>
      </c>
      <c r="KXL41" s="4" t="s">
        <v>91</v>
      </c>
      <c r="KXM41" s="4" t="s">
        <v>91</v>
      </c>
      <c r="KXN41" s="4" t="s">
        <v>91</v>
      </c>
      <c r="KXO41" s="4" t="s">
        <v>91</v>
      </c>
      <c r="KXP41" s="4" t="s">
        <v>91</v>
      </c>
      <c r="KXQ41" s="4" t="s">
        <v>91</v>
      </c>
      <c r="KXR41" s="4" t="s">
        <v>91</v>
      </c>
      <c r="KXS41" s="4" t="s">
        <v>91</v>
      </c>
      <c r="KXT41" s="4" t="s">
        <v>91</v>
      </c>
      <c r="KXU41" s="4" t="s">
        <v>91</v>
      </c>
      <c r="KXV41" s="4" t="s">
        <v>91</v>
      </c>
      <c r="KXW41" s="4" t="s">
        <v>91</v>
      </c>
      <c r="KXX41" s="4" t="s">
        <v>91</v>
      </c>
      <c r="KXY41" s="4" t="s">
        <v>91</v>
      </c>
      <c r="KXZ41" s="4" t="s">
        <v>91</v>
      </c>
      <c r="KYA41" s="4" t="s">
        <v>91</v>
      </c>
      <c r="KYB41" s="4" t="s">
        <v>91</v>
      </c>
      <c r="KYC41" s="4" t="s">
        <v>91</v>
      </c>
      <c r="KYD41" s="4" t="s">
        <v>91</v>
      </c>
      <c r="KYE41" s="4" t="s">
        <v>91</v>
      </c>
      <c r="KYF41" s="4" t="s">
        <v>91</v>
      </c>
      <c r="KYG41" s="4" t="s">
        <v>91</v>
      </c>
      <c r="KYH41" s="4" t="s">
        <v>91</v>
      </c>
      <c r="KYI41" s="4" t="s">
        <v>91</v>
      </c>
      <c r="KYJ41" s="4" t="s">
        <v>91</v>
      </c>
      <c r="KYK41" s="4" t="s">
        <v>91</v>
      </c>
      <c r="KYL41" s="4" t="s">
        <v>91</v>
      </c>
      <c r="KYM41" s="4" t="s">
        <v>91</v>
      </c>
      <c r="KYN41" s="4" t="s">
        <v>91</v>
      </c>
      <c r="KYO41" s="4" t="s">
        <v>91</v>
      </c>
      <c r="KYP41" s="4" t="s">
        <v>91</v>
      </c>
      <c r="KYQ41" s="4" t="s">
        <v>91</v>
      </c>
      <c r="KYR41" s="4" t="s">
        <v>91</v>
      </c>
      <c r="KYS41" s="4" t="s">
        <v>91</v>
      </c>
      <c r="KYT41" s="4" t="s">
        <v>91</v>
      </c>
      <c r="KYU41" s="4" t="s">
        <v>91</v>
      </c>
      <c r="KYV41" s="4" t="s">
        <v>91</v>
      </c>
      <c r="KYW41" s="4" t="s">
        <v>91</v>
      </c>
      <c r="KYX41" s="4" t="s">
        <v>91</v>
      </c>
      <c r="KYY41" s="4" t="s">
        <v>91</v>
      </c>
      <c r="KYZ41" s="4" t="s">
        <v>91</v>
      </c>
      <c r="KZA41" s="4" t="s">
        <v>91</v>
      </c>
      <c r="KZB41" s="4" t="s">
        <v>91</v>
      </c>
      <c r="KZC41" s="4" t="s">
        <v>91</v>
      </c>
      <c r="KZD41" s="4" t="s">
        <v>91</v>
      </c>
      <c r="KZE41" s="4" t="s">
        <v>91</v>
      </c>
      <c r="KZF41" s="4" t="s">
        <v>91</v>
      </c>
      <c r="KZG41" s="4" t="s">
        <v>91</v>
      </c>
      <c r="KZH41" s="4" t="s">
        <v>91</v>
      </c>
      <c r="KZI41" s="4" t="s">
        <v>91</v>
      </c>
      <c r="KZJ41" s="4" t="s">
        <v>91</v>
      </c>
      <c r="KZK41" s="4" t="s">
        <v>91</v>
      </c>
      <c r="KZL41" s="4" t="s">
        <v>91</v>
      </c>
      <c r="KZM41" s="4" t="s">
        <v>91</v>
      </c>
      <c r="KZN41" s="4" t="s">
        <v>91</v>
      </c>
      <c r="KZO41" s="4" t="s">
        <v>91</v>
      </c>
      <c r="KZP41" s="4" t="s">
        <v>91</v>
      </c>
      <c r="KZQ41" s="4" t="s">
        <v>91</v>
      </c>
      <c r="KZR41" s="4" t="s">
        <v>91</v>
      </c>
      <c r="KZS41" s="4" t="s">
        <v>91</v>
      </c>
      <c r="KZT41" s="4" t="s">
        <v>91</v>
      </c>
      <c r="KZU41" s="4" t="s">
        <v>91</v>
      </c>
      <c r="KZV41" s="4" t="s">
        <v>91</v>
      </c>
      <c r="KZW41" s="4" t="s">
        <v>91</v>
      </c>
      <c r="KZX41" s="4" t="s">
        <v>91</v>
      </c>
      <c r="KZY41" s="4" t="s">
        <v>91</v>
      </c>
      <c r="KZZ41" s="4" t="s">
        <v>91</v>
      </c>
      <c r="LAA41" s="4" t="s">
        <v>91</v>
      </c>
      <c r="LAB41" s="4" t="s">
        <v>91</v>
      </c>
      <c r="LAC41" s="4" t="s">
        <v>91</v>
      </c>
      <c r="LAD41" s="4" t="s">
        <v>91</v>
      </c>
      <c r="LAE41" s="4" t="s">
        <v>91</v>
      </c>
      <c r="LAF41" s="4" t="s">
        <v>91</v>
      </c>
      <c r="LAG41" s="4" t="s">
        <v>91</v>
      </c>
      <c r="LAH41" s="4" t="s">
        <v>91</v>
      </c>
      <c r="LAI41" s="4" t="s">
        <v>91</v>
      </c>
      <c r="LAJ41" s="4" t="s">
        <v>91</v>
      </c>
      <c r="LAK41" s="4" t="s">
        <v>91</v>
      </c>
      <c r="LAL41" s="4" t="s">
        <v>91</v>
      </c>
      <c r="LAM41" s="4" t="s">
        <v>91</v>
      </c>
      <c r="LAN41" s="4" t="s">
        <v>91</v>
      </c>
      <c r="LAO41" s="4" t="s">
        <v>91</v>
      </c>
      <c r="LAP41" s="4" t="s">
        <v>91</v>
      </c>
      <c r="LAQ41" s="4" t="s">
        <v>91</v>
      </c>
      <c r="LAR41" s="4" t="s">
        <v>91</v>
      </c>
      <c r="LAS41" s="4" t="s">
        <v>91</v>
      </c>
      <c r="LAT41" s="4" t="s">
        <v>91</v>
      </c>
      <c r="LAU41" s="4" t="s">
        <v>91</v>
      </c>
      <c r="LAV41" s="4" t="s">
        <v>91</v>
      </c>
      <c r="LAW41" s="4" t="s">
        <v>91</v>
      </c>
      <c r="LAX41" s="4" t="s">
        <v>91</v>
      </c>
      <c r="LAY41" s="4" t="s">
        <v>91</v>
      </c>
      <c r="LAZ41" s="4" t="s">
        <v>91</v>
      </c>
      <c r="LBA41" s="4" t="s">
        <v>91</v>
      </c>
      <c r="LBB41" s="4" t="s">
        <v>91</v>
      </c>
      <c r="LBC41" s="4" t="s">
        <v>91</v>
      </c>
      <c r="LBD41" s="4" t="s">
        <v>91</v>
      </c>
      <c r="LBE41" s="4" t="s">
        <v>91</v>
      </c>
      <c r="LBF41" s="4" t="s">
        <v>91</v>
      </c>
      <c r="LBG41" s="4" t="s">
        <v>91</v>
      </c>
      <c r="LBH41" s="4" t="s">
        <v>91</v>
      </c>
      <c r="LBI41" s="4" t="s">
        <v>91</v>
      </c>
      <c r="LBJ41" s="4" t="s">
        <v>91</v>
      </c>
      <c r="LBK41" s="4" t="s">
        <v>91</v>
      </c>
      <c r="LBL41" s="4" t="s">
        <v>91</v>
      </c>
      <c r="LBM41" s="4" t="s">
        <v>91</v>
      </c>
      <c r="LBN41" s="4" t="s">
        <v>91</v>
      </c>
      <c r="LBO41" s="4" t="s">
        <v>91</v>
      </c>
      <c r="LBP41" s="4" t="s">
        <v>91</v>
      </c>
      <c r="LBQ41" s="4" t="s">
        <v>91</v>
      </c>
      <c r="LBR41" s="4" t="s">
        <v>91</v>
      </c>
      <c r="LBS41" s="4" t="s">
        <v>91</v>
      </c>
      <c r="LBT41" s="4" t="s">
        <v>91</v>
      </c>
      <c r="LBU41" s="4" t="s">
        <v>91</v>
      </c>
      <c r="LBV41" s="4" t="s">
        <v>91</v>
      </c>
      <c r="LBW41" s="4" t="s">
        <v>91</v>
      </c>
      <c r="LBX41" s="4" t="s">
        <v>91</v>
      </c>
      <c r="LBY41" s="4" t="s">
        <v>91</v>
      </c>
      <c r="LBZ41" s="4" t="s">
        <v>91</v>
      </c>
      <c r="LCA41" s="4" t="s">
        <v>91</v>
      </c>
      <c r="LCB41" s="4" t="s">
        <v>91</v>
      </c>
      <c r="LCC41" s="4" t="s">
        <v>91</v>
      </c>
      <c r="LCD41" s="4" t="s">
        <v>91</v>
      </c>
      <c r="LCE41" s="4" t="s">
        <v>91</v>
      </c>
      <c r="LCF41" s="4" t="s">
        <v>91</v>
      </c>
      <c r="LCG41" s="4" t="s">
        <v>91</v>
      </c>
      <c r="LCH41" s="4" t="s">
        <v>91</v>
      </c>
      <c r="LCI41" s="4" t="s">
        <v>91</v>
      </c>
      <c r="LCJ41" s="4" t="s">
        <v>91</v>
      </c>
      <c r="LCK41" s="4" t="s">
        <v>91</v>
      </c>
      <c r="LCL41" s="4" t="s">
        <v>91</v>
      </c>
      <c r="LCM41" s="4" t="s">
        <v>91</v>
      </c>
      <c r="LCN41" s="4" t="s">
        <v>91</v>
      </c>
      <c r="LCO41" s="4" t="s">
        <v>91</v>
      </c>
      <c r="LCP41" s="4" t="s">
        <v>91</v>
      </c>
      <c r="LCQ41" s="4" t="s">
        <v>91</v>
      </c>
      <c r="LCR41" s="4" t="s">
        <v>91</v>
      </c>
      <c r="LCS41" s="4" t="s">
        <v>91</v>
      </c>
      <c r="LCT41" s="4" t="s">
        <v>91</v>
      </c>
      <c r="LCU41" s="4" t="s">
        <v>91</v>
      </c>
      <c r="LCV41" s="4" t="s">
        <v>91</v>
      </c>
      <c r="LCW41" s="4" t="s">
        <v>91</v>
      </c>
      <c r="LCX41" s="4" t="s">
        <v>91</v>
      </c>
      <c r="LCY41" s="4" t="s">
        <v>91</v>
      </c>
      <c r="LCZ41" s="4" t="s">
        <v>91</v>
      </c>
      <c r="LDA41" s="4" t="s">
        <v>91</v>
      </c>
      <c r="LDB41" s="4" t="s">
        <v>91</v>
      </c>
      <c r="LDC41" s="4" t="s">
        <v>91</v>
      </c>
      <c r="LDD41" s="4" t="s">
        <v>91</v>
      </c>
      <c r="LDE41" s="4" t="s">
        <v>91</v>
      </c>
      <c r="LDF41" s="4" t="s">
        <v>91</v>
      </c>
      <c r="LDG41" s="4" t="s">
        <v>91</v>
      </c>
      <c r="LDH41" s="4" t="s">
        <v>91</v>
      </c>
      <c r="LDI41" s="4" t="s">
        <v>91</v>
      </c>
      <c r="LDJ41" s="4" t="s">
        <v>91</v>
      </c>
      <c r="LDK41" s="4" t="s">
        <v>91</v>
      </c>
      <c r="LDL41" s="4" t="s">
        <v>91</v>
      </c>
      <c r="LDM41" s="4" t="s">
        <v>91</v>
      </c>
      <c r="LDN41" s="4" t="s">
        <v>91</v>
      </c>
      <c r="LDO41" s="4" t="s">
        <v>91</v>
      </c>
      <c r="LDP41" s="4" t="s">
        <v>91</v>
      </c>
      <c r="LDQ41" s="4" t="s">
        <v>91</v>
      </c>
      <c r="LDR41" s="4" t="s">
        <v>91</v>
      </c>
      <c r="LDS41" s="4" t="s">
        <v>91</v>
      </c>
      <c r="LDT41" s="4" t="s">
        <v>91</v>
      </c>
      <c r="LDU41" s="4" t="s">
        <v>91</v>
      </c>
      <c r="LDV41" s="4" t="s">
        <v>91</v>
      </c>
      <c r="LDW41" s="4" t="s">
        <v>91</v>
      </c>
      <c r="LDX41" s="4" t="s">
        <v>91</v>
      </c>
      <c r="LDY41" s="4" t="s">
        <v>91</v>
      </c>
      <c r="LDZ41" s="4" t="s">
        <v>91</v>
      </c>
      <c r="LEA41" s="4" t="s">
        <v>91</v>
      </c>
      <c r="LEB41" s="4" t="s">
        <v>91</v>
      </c>
      <c r="LEC41" s="4" t="s">
        <v>91</v>
      </c>
      <c r="LED41" s="4" t="s">
        <v>91</v>
      </c>
      <c r="LEE41" s="4" t="s">
        <v>91</v>
      </c>
      <c r="LEF41" s="4" t="s">
        <v>91</v>
      </c>
      <c r="LEG41" s="4" t="s">
        <v>91</v>
      </c>
      <c r="LEH41" s="4" t="s">
        <v>91</v>
      </c>
      <c r="LEI41" s="4" t="s">
        <v>91</v>
      </c>
      <c r="LEJ41" s="4" t="s">
        <v>91</v>
      </c>
      <c r="LEK41" s="4" t="s">
        <v>91</v>
      </c>
      <c r="LEL41" s="4" t="s">
        <v>91</v>
      </c>
      <c r="LEM41" s="4" t="s">
        <v>91</v>
      </c>
      <c r="LEN41" s="4" t="s">
        <v>91</v>
      </c>
      <c r="LEO41" s="4" t="s">
        <v>91</v>
      </c>
      <c r="LEP41" s="4" t="s">
        <v>91</v>
      </c>
      <c r="LEQ41" s="4" t="s">
        <v>91</v>
      </c>
      <c r="LER41" s="4" t="s">
        <v>91</v>
      </c>
      <c r="LES41" s="4" t="s">
        <v>91</v>
      </c>
      <c r="LET41" s="4" t="s">
        <v>91</v>
      </c>
      <c r="LEU41" s="4" t="s">
        <v>91</v>
      </c>
      <c r="LEV41" s="4" t="s">
        <v>91</v>
      </c>
      <c r="LEW41" s="4" t="s">
        <v>91</v>
      </c>
      <c r="LEX41" s="4" t="s">
        <v>91</v>
      </c>
      <c r="LEY41" s="4" t="s">
        <v>91</v>
      </c>
      <c r="LEZ41" s="4" t="s">
        <v>91</v>
      </c>
      <c r="LFA41" s="4" t="s">
        <v>91</v>
      </c>
      <c r="LFB41" s="4" t="s">
        <v>91</v>
      </c>
      <c r="LFC41" s="4" t="s">
        <v>91</v>
      </c>
      <c r="LFD41" s="4" t="s">
        <v>91</v>
      </c>
      <c r="LFE41" s="4" t="s">
        <v>91</v>
      </c>
      <c r="LFF41" s="4" t="s">
        <v>91</v>
      </c>
      <c r="LFG41" s="4" t="s">
        <v>91</v>
      </c>
      <c r="LFH41" s="4" t="s">
        <v>91</v>
      </c>
      <c r="LFI41" s="4" t="s">
        <v>91</v>
      </c>
      <c r="LFJ41" s="4" t="s">
        <v>91</v>
      </c>
      <c r="LFK41" s="4" t="s">
        <v>91</v>
      </c>
      <c r="LFL41" s="4" t="s">
        <v>91</v>
      </c>
      <c r="LFM41" s="4" t="s">
        <v>91</v>
      </c>
      <c r="LFN41" s="4" t="s">
        <v>91</v>
      </c>
      <c r="LFO41" s="4" t="s">
        <v>91</v>
      </c>
      <c r="LFP41" s="4" t="s">
        <v>91</v>
      </c>
      <c r="LFQ41" s="4" t="s">
        <v>91</v>
      </c>
      <c r="LFR41" s="4" t="s">
        <v>91</v>
      </c>
      <c r="LFS41" s="4" t="s">
        <v>91</v>
      </c>
      <c r="LFT41" s="4" t="s">
        <v>91</v>
      </c>
      <c r="LFU41" s="4" t="s">
        <v>91</v>
      </c>
      <c r="LFV41" s="4" t="s">
        <v>91</v>
      </c>
      <c r="LFW41" s="4" t="s">
        <v>91</v>
      </c>
      <c r="LFX41" s="4" t="s">
        <v>91</v>
      </c>
      <c r="LFY41" s="4" t="s">
        <v>91</v>
      </c>
      <c r="LFZ41" s="4" t="s">
        <v>91</v>
      </c>
      <c r="LGA41" s="4" t="s">
        <v>91</v>
      </c>
      <c r="LGB41" s="4" t="s">
        <v>91</v>
      </c>
      <c r="LGC41" s="4" t="s">
        <v>91</v>
      </c>
      <c r="LGD41" s="4" t="s">
        <v>91</v>
      </c>
      <c r="LGE41" s="4" t="s">
        <v>91</v>
      </c>
      <c r="LGF41" s="4" t="s">
        <v>91</v>
      </c>
      <c r="LGG41" s="4" t="s">
        <v>91</v>
      </c>
      <c r="LGH41" s="4" t="s">
        <v>91</v>
      </c>
      <c r="LGI41" s="4" t="s">
        <v>91</v>
      </c>
      <c r="LGJ41" s="4" t="s">
        <v>91</v>
      </c>
      <c r="LGK41" s="4" t="s">
        <v>91</v>
      </c>
      <c r="LGL41" s="4" t="s">
        <v>91</v>
      </c>
      <c r="LGM41" s="4" t="s">
        <v>91</v>
      </c>
      <c r="LGN41" s="4" t="s">
        <v>91</v>
      </c>
      <c r="LGO41" s="4" t="s">
        <v>91</v>
      </c>
      <c r="LGP41" s="4" t="s">
        <v>91</v>
      </c>
      <c r="LGQ41" s="4" t="s">
        <v>91</v>
      </c>
      <c r="LGR41" s="4" t="s">
        <v>91</v>
      </c>
      <c r="LGS41" s="4" t="s">
        <v>91</v>
      </c>
      <c r="LGT41" s="4" t="s">
        <v>91</v>
      </c>
      <c r="LGU41" s="4" t="s">
        <v>91</v>
      </c>
      <c r="LGV41" s="4" t="s">
        <v>91</v>
      </c>
      <c r="LGW41" s="4" t="s">
        <v>91</v>
      </c>
      <c r="LGX41" s="4" t="s">
        <v>91</v>
      </c>
      <c r="LGY41" s="4" t="s">
        <v>91</v>
      </c>
      <c r="LGZ41" s="4" t="s">
        <v>91</v>
      </c>
      <c r="LHA41" s="4" t="s">
        <v>91</v>
      </c>
      <c r="LHB41" s="4" t="s">
        <v>91</v>
      </c>
      <c r="LHC41" s="4" t="s">
        <v>91</v>
      </c>
      <c r="LHD41" s="4" t="s">
        <v>91</v>
      </c>
      <c r="LHE41" s="4" t="s">
        <v>91</v>
      </c>
      <c r="LHF41" s="4" t="s">
        <v>91</v>
      </c>
      <c r="LHG41" s="4" t="s">
        <v>91</v>
      </c>
      <c r="LHH41" s="4" t="s">
        <v>91</v>
      </c>
      <c r="LHI41" s="4" t="s">
        <v>91</v>
      </c>
      <c r="LHJ41" s="4" t="s">
        <v>91</v>
      </c>
      <c r="LHK41" s="4" t="s">
        <v>91</v>
      </c>
      <c r="LHL41" s="4" t="s">
        <v>91</v>
      </c>
      <c r="LHM41" s="4" t="s">
        <v>91</v>
      </c>
      <c r="LHN41" s="4" t="s">
        <v>91</v>
      </c>
      <c r="LHO41" s="4" t="s">
        <v>91</v>
      </c>
      <c r="LHP41" s="4" t="s">
        <v>91</v>
      </c>
      <c r="LHQ41" s="4" t="s">
        <v>91</v>
      </c>
      <c r="LHR41" s="4" t="s">
        <v>91</v>
      </c>
      <c r="LHS41" s="4" t="s">
        <v>91</v>
      </c>
      <c r="LHT41" s="4" t="s">
        <v>91</v>
      </c>
      <c r="LHU41" s="4" t="s">
        <v>91</v>
      </c>
      <c r="LHV41" s="4" t="s">
        <v>91</v>
      </c>
      <c r="LHW41" s="4" t="s">
        <v>91</v>
      </c>
      <c r="LHX41" s="4" t="s">
        <v>91</v>
      </c>
      <c r="LHY41" s="4" t="s">
        <v>91</v>
      </c>
      <c r="LHZ41" s="4" t="s">
        <v>91</v>
      </c>
      <c r="LIA41" s="4" t="s">
        <v>91</v>
      </c>
      <c r="LIB41" s="4" t="s">
        <v>91</v>
      </c>
      <c r="LIC41" s="4" t="s">
        <v>91</v>
      </c>
      <c r="LID41" s="4" t="s">
        <v>91</v>
      </c>
      <c r="LIE41" s="4" t="s">
        <v>91</v>
      </c>
      <c r="LIF41" s="4" t="s">
        <v>91</v>
      </c>
      <c r="LIG41" s="4" t="s">
        <v>91</v>
      </c>
      <c r="LIH41" s="4" t="s">
        <v>91</v>
      </c>
      <c r="LII41" s="4" t="s">
        <v>91</v>
      </c>
      <c r="LIJ41" s="4" t="s">
        <v>91</v>
      </c>
      <c r="LIK41" s="4" t="s">
        <v>91</v>
      </c>
      <c r="LIL41" s="4" t="s">
        <v>91</v>
      </c>
      <c r="LIM41" s="4" t="s">
        <v>91</v>
      </c>
      <c r="LIN41" s="4" t="s">
        <v>91</v>
      </c>
      <c r="LIO41" s="4" t="s">
        <v>91</v>
      </c>
      <c r="LIP41" s="4" t="s">
        <v>91</v>
      </c>
      <c r="LIQ41" s="4" t="s">
        <v>91</v>
      </c>
      <c r="LIR41" s="4" t="s">
        <v>91</v>
      </c>
      <c r="LIS41" s="4" t="s">
        <v>91</v>
      </c>
      <c r="LIT41" s="4" t="s">
        <v>91</v>
      </c>
      <c r="LIU41" s="4" t="s">
        <v>91</v>
      </c>
      <c r="LIV41" s="4" t="s">
        <v>91</v>
      </c>
      <c r="LIW41" s="4" t="s">
        <v>91</v>
      </c>
      <c r="LIX41" s="4" t="s">
        <v>91</v>
      </c>
      <c r="LIY41" s="4" t="s">
        <v>91</v>
      </c>
      <c r="LIZ41" s="4" t="s">
        <v>91</v>
      </c>
      <c r="LJA41" s="4" t="s">
        <v>91</v>
      </c>
      <c r="LJB41" s="4" t="s">
        <v>91</v>
      </c>
      <c r="LJC41" s="4" t="s">
        <v>91</v>
      </c>
      <c r="LJD41" s="4" t="s">
        <v>91</v>
      </c>
      <c r="LJE41" s="4" t="s">
        <v>91</v>
      </c>
      <c r="LJF41" s="4" t="s">
        <v>91</v>
      </c>
      <c r="LJG41" s="4" t="s">
        <v>91</v>
      </c>
      <c r="LJH41" s="4" t="s">
        <v>91</v>
      </c>
      <c r="LJI41" s="4" t="s">
        <v>91</v>
      </c>
      <c r="LJJ41" s="4" t="s">
        <v>91</v>
      </c>
      <c r="LJK41" s="4" t="s">
        <v>91</v>
      </c>
      <c r="LJL41" s="4" t="s">
        <v>91</v>
      </c>
      <c r="LJM41" s="4" t="s">
        <v>91</v>
      </c>
      <c r="LJN41" s="4" t="s">
        <v>91</v>
      </c>
      <c r="LJO41" s="4" t="s">
        <v>91</v>
      </c>
      <c r="LJP41" s="4" t="s">
        <v>91</v>
      </c>
      <c r="LJQ41" s="4" t="s">
        <v>91</v>
      </c>
      <c r="LJR41" s="4" t="s">
        <v>91</v>
      </c>
      <c r="LJS41" s="4" t="s">
        <v>91</v>
      </c>
      <c r="LJT41" s="4" t="s">
        <v>91</v>
      </c>
      <c r="LJU41" s="4" t="s">
        <v>91</v>
      </c>
      <c r="LJV41" s="4" t="s">
        <v>91</v>
      </c>
      <c r="LJW41" s="4" t="s">
        <v>91</v>
      </c>
      <c r="LJX41" s="4" t="s">
        <v>91</v>
      </c>
      <c r="LJY41" s="4" t="s">
        <v>91</v>
      </c>
      <c r="LJZ41" s="4" t="s">
        <v>91</v>
      </c>
      <c r="LKA41" s="4" t="s">
        <v>91</v>
      </c>
      <c r="LKB41" s="4" t="s">
        <v>91</v>
      </c>
      <c r="LKC41" s="4" t="s">
        <v>91</v>
      </c>
      <c r="LKD41" s="4" t="s">
        <v>91</v>
      </c>
      <c r="LKE41" s="4" t="s">
        <v>91</v>
      </c>
      <c r="LKF41" s="4" t="s">
        <v>91</v>
      </c>
      <c r="LKG41" s="4" t="s">
        <v>91</v>
      </c>
      <c r="LKH41" s="4" t="s">
        <v>91</v>
      </c>
      <c r="LKI41" s="4" t="s">
        <v>91</v>
      </c>
      <c r="LKJ41" s="4" t="s">
        <v>91</v>
      </c>
      <c r="LKK41" s="4" t="s">
        <v>91</v>
      </c>
      <c r="LKL41" s="4" t="s">
        <v>91</v>
      </c>
      <c r="LKM41" s="4" t="s">
        <v>91</v>
      </c>
      <c r="LKN41" s="4" t="s">
        <v>91</v>
      </c>
      <c r="LKO41" s="4" t="s">
        <v>91</v>
      </c>
      <c r="LKP41" s="4" t="s">
        <v>91</v>
      </c>
      <c r="LKQ41" s="4" t="s">
        <v>91</v>
      </c>
      <c r="LKR41" s="4" t="s">
        <v>91</v>
      </c>
      <c r="LKS41" s="4" t="s">
        <v>91</v>
      </c>
      <c r="LKT41" s="4" t="s">
        <v>91</v>
      </c>
      <c r="LKU41" s="4" t="s">
        <v>91</v>
      </c>
      <c r="LKV41" s="4" t="s">
        <v>91</v>
      </c>
      <c r="LKW41" s="4" t="s">
        <v>91</v>
      </c>
      <c r="LKX41" s="4" t="s">
        <v>91</v>
      </c>
      <c r="LKY41" s="4" t="s">
        <v>91</v>
      </c>
      <c r="LKZ41" s="4" t="s">
        <v>91</v>
      </c>
      <c r="LLA41" s="4" t="s">
        <v>91</v>
      </c>
      <c r="LLB41" s="4" t="s">
        <v>91</v>
      </c>
      <c r="LLC41" s="4" t="s">
        <v>91</v>
      </c>
      <c r="LLD41" s="4" t="s">
        <v>91</v>
      </c>
      <c r="LLE41" s="4" t="s">
        <v>91</v>
      </c>
      <c r="LLF41" s="4" t="s">
        <v>91</v>
      </c>
      <c r="LLG41" s="4" t="s">
        <v>91</v>
      </c>
      <c r="LLH41" s="4" t="s">
        <v>91</v>
      </c>
      <c r="LLI41" s="4" t="s">
        <v>91</v>
      </c>
      <c r="LLJ41" s="4" t="s">
        <v>91</v>
      </c>
      <c r="LLK41" s="4" t="s">
        <v>91</v>
      </c>
      <c r="LLL41" s="4" t="s">
        <v>91</v>
      </c>
      <c r="LLM41" s="4" t="s">
        <v>91</v>
      </c>
      <c r="LLN41" s="4" t="s">
        <v>91</v>
      </c>
      <c r="LLO41" s="4" t="s">
        <v>91</v>
      </c>
      <c r="LLP41" s="4" t="s">
        <v>91</v>
      </c>
      <c r="LLQ41" s="4" t="s">
        <v>91</v>
      </c>
      <c r="LLR41" s="4" t="s">
        <v>91</v>
      </c>
      <c r="LLS41" s="4" t="s">
        <v>91</v>
      </c>
      <c r="LLT41" s="4" t="s">
        <v>91</v>
      </c>
      <c r="LLU41" s="4" t="s">
        <v>91</v>
      </c>
      <c r="LLV41" s="4" t="s">
        <v>91</v>
      </c>
      <c r="LLW41" s="4" t="s">
        <v>91</v>
      </c>
      <c r="LLX41" s="4" t="s">
        <v>91</v>
      </c>
      <c r="LLY41" s="4" t="s">
        <v>91</v>
      </c>
      <c r="LLZ41" s="4" t="s">
        <v>91</v>
      </c>
      <c r="LMA41" s="4" t="s">
        <v>91</v>
      </c>
      <c r="LMB41" s="4" t="s">
        <v>91</v>
      </c>
      <c r="LMC41" s="4" t="s">
        <v>91</v>
      </c>
      <c r="LMD41" s="4" t="s">
        <v>91</v>
      </c>
      <c r="LME41" s="4" t="s">
        <v>91</v>
      </c>
      <c r="LMF41" s="4" t="s">
        <v>91</v>
      </c>
      <c r="LMG41" s="4" t="s">
        <v>91</v>
      </c>
      <c r="LMH41" s="4" t="s">
        <v>91</v>
      </c>
      <c r="LMI41" s="4" t="s">
        <v>91</v>
      </c>
      <c r="LMJ41" s="4" t="s">
        <v>91</v>
      </c>
      <c r="LMK41" s="4" t="s">
        <v>91</v>
      </c>
      <c r="LML41" s="4" t="s">
        <v>91</v>
      </c>
      <c r="LMM41" s="4" t="s">
        <v>91</v>
      </c>
      <c r="LMN41" s="4" t="s">
        <v>91</v>
      </c>
      <c r="LMO41" s="4" t="s">
        <v>91</v>
      </c>
      <c r="LMP41" s="4" t="s">
        <v>91</v>
      </c>
      <c r="LMQ41" s="4" t="s">
        <v>91</v>
      </c>
      <c r="LMR41" s="4" t="s">
        <v>91</v>
      </c>
      <c r="LMS41" s="4" t="s">
        <v>91</v>
      </c>
      <c r="LMT41" s="4" t="s">
        <v>91</v>
      </c>
      <c r="LMU41" s="4" t="s">
        <v>91</v>
      </c>
      <c r="LMV41" s="4" t="s">
        <v>91</v>
      </c>
      <c r="LMW41" s="4" t="s">
        <v>91</v>
      </c>
      <c r="LMX41" s="4" t="s">
        <v>91</v>
      </c>
      <c r="LMY41" s="4" t="s">
        <v>91</v>
      </c>
      <c r="LMZ41" s="4" t="s">
        <v>91</v>
      </c>
      <c r="LNA41" s="4" t="s">
        <v>91</v>
      </c>
      <c r="LNB41" s="4" t="s">
        <v>91</v>
      </c>
      <c r="LNC41" s="4" t="s">
        <v>91</v>
      </c>
      <c r="LND41" s="4" t="s">
        <v>91</v>
      </c>
      <c r="LNE41" s="4" t="s">
        <v>91</v>
      </c>
      <c r="LNF41" s="4" t="s">
        <v>91</v>
      </c>
      <c r="LNG41" s="4" t="s">
        <v>91</v>
      </c>
      <c r="LNH41" s="4" t="s">
        <v>91</v>
      </c>
      <c r="LNI41" s="4" t="s">
        <v>91</v>
      </c>
      <c r="LNJ41" s="4" t="s">
        <v>91</v>
      </c>
      <c r="LNK41" s="4" t="s">
        <v>91</v>
      </c>
      <c r="LNL41" s="4" t="s">
        <v>91</v>
      </c>
      <c r="LNM41" s="4" t="s">
        <v>91</v>
      </c>
      <c r="LNN41" s="4" t="s">
        <v>91</v>
      </c>
      <c r="LNO41" s="4" t="s">
        <v>91</v>
      </c>
      <c r="LNP41" s="4" t="s">
        <v>91</v>
      </c>
      <c r="LNQ41" s="4" t="s">
        <v>91</v>
      </c>
      <c r="LNR41" s="4" t="s">
        <v>91</v>
      </c>
      <c r="LNS41" s="4" t="s">
        <v>91</v>
      </c>
      <c r="LNT41" s="4" t="s">
        <v>91</v>
      </c>
      <c r="LNU41" s="4" t="s">
        <v>91</v>
      </c>
      <c r="LNV41" s="4" t="s">
        <v>91</v>
      </c>
      <c r="LNW41" s="4" t="s">
        <v>91</v>
      </c>
      <c r="LNX41" s="4" t="s">
        <v>91</v>
      </c>
      <c r="LNY41" s="4" t="s">
        <v>91</v>
      </c>
      <c r="LNZ41" s="4" t="s">
        <v>91</v>
      </c>
      <c r="LOA41" s="4" t="s">
        <v>91</v>
      </c>
      <c r="LOB41" s="4" t="s">
        <v>91</v>
      </c>
      <c r="LOC41" s="4" t="s">
        <v>91</v>
      </c>
      <c r="LOD41" s="4" t="s">
        <v>91</v>
      </c>
      <c r="LOE41" s="4" t="s">
        <v>91</v>
      </c>
      <c r="LOF41" s="4" t="s">
        <v>91</v>
      </c>
      <c r="LOG41" s="4" t="s">
        <v>91</v>
      </c>
      <c r="LOH41" s="4" t="s">
        <v>91</v>
      </c>
      <c r="LOI41" s="4" t="s">
        <v>91</v>
      </c>
      <c r="LOJ41" s="4" t="s">
        <v>91</v>
      </c>
      <c r="LOK41" s="4" t="s">
        <v>91</v>
      </c>
      <c r="LOL41" s="4" t="s">
        <v>91</v>
      </c>
      <c r="LOM41" s="4" t="s">
        <v>91</v>
      </c>
      <c r="LON41" s="4" t="s">
        <v>91</v>
      </c>
      <c r="LOO41" s="4" t="s">
        <v>91</v>
      </c>
      <c r="LOP41" s="4" t="s">
        <v>91</v>
      </c>
      <c r="LOQ41" s="4" t="s">
        <v>91</v>
      </c>
      <c r="LOR41" s="4" t="s">
        <v>91</v>
      </c>
      <c r="LOS41" s="4" t="s">
        <v>91</v>
      </c>
      <c r="LOT41" s="4" t="s">
        <v>91</v>
      </c>
      <c r="LOU41" s="4" t="s">
        <v>91</v>
      </c>
      <c r="LOV41" s="4" t="s">
        <v>91</v>
      </c>
      <c r="LOW41" s="4" t="s">
        <v>91</v>
      </c>
      <c r="LOX41" s="4" t="s">
        <v>91</v>
      </c>
      <c r="LOY41" s="4" t="s">
        <v>91</v>
      </c>
      <c r="LOZ41" s="4" t="s">
        <v>91</v>
      </c>
      <c r="LPA41" s="4" t="s">
        <v>91</v>
      </c>
      <c r="LPB41" s="4" t="s">
        <v>91</v>
      </c>
      <c r="LPC41" s="4" t="s">
        <v>91</v>
      </c>
      <c r="LPD41" s="4" t="s">
        <v>91</v>
      </c>
      <c r="LPE41" s="4" t="s">
        <v>91</v>
      </c>
      <c r="LPF41" s="4" t="s">
        <v>91</v>
      </c>
      <c r="LPG41" s="4" t="s">
        <v>91</v>
      </c>
      <c r="LPH41" s="4" t="s">
        <v>91</v>
      </c>
      <c r="LPI41" s="4" t="s">
        <v>91</v>
      </c>
      <c r="LPJ41" s="4" t="s">
        <v>91</v>
      </c>
      <c r="LPK41" s="4" t="s">
        <v>91</v>
      </c>
      <c r="LPL41" s="4" t="s">
        <v>91</v>
      </c>
      <c r="LPM41" s="4" t="s">
        <v>91</v>
      </c>
      <c r="LPN41" s="4" t="s">
        <v>91</v>
      </c>
      <c r="LPO41" s="4" t="s">
        <v>91</v>
      </c>
      <c r="LPP41" s="4" t="s">
        <v>91</v>
      </c>
      <c r="LPQ41" s="4" t="s">
        <v>91</v>
      </c>
      <c r="LPR41" s="4" t="s">
        <v>91</v>
      </c>
      <c r="LPS41" s="4" t="s">
        <v>91</v>
      </c>
      <c r="LPT41" s="4" t="s">
        <v>91</v>
      </c>
      <c r="LPU41" s="4" t="s">
        <v>91</v>
      </c>
      <c r="LPV41" s="4" t="s">
        <v>91</v>
      </c>
      <c r="LPW41" s="4" t="s">
        <v>91</v>
      </c>
      <c r="LPX41" s="4" t="s">
        <v>91</v>
      </c>
      <c r="LPY41" s="4" t="s">
        <v>91</v>
      </c>
      <c r="LPZ41" s="4" t="s">
        <v>91</v>
      </c>
      <c r="LQA41" s="4" t="s">
        <v>91</v>
      </c>
      <c r="LQB41" s="4" t="s">
        <v>91</v>
      </c>
      <c r="LQC41" s="4" t="s">
        <v>91</v>
      </c>
      <c r="LQD41" s="4" t="s">
        <v>91</v>
      </c>
      <c r="LQE41" s="4" t="s">
        <v>91</v>
      </c>
      <c r="LQF41" s="4" t="s">
        <v>91</v>
      </c>
      <c r="LQG41" s="4" t="s">
        <v>91</v>
      </c>
      <c r="LQH41" s="4" t="s">
        <v>91</v>
      </c>
      <c r="LQI41" s="4" t="s">
        <v>91</v>
      </c>
      <c r="LQJ41" s="4" t="s">
        <v>91</v>
      </c>
      <c r="LQK41" s="4" t="s">
        <v>91</v>
      </c>
      <c r="LQL41" s="4" t="s">
        <v>91</v>
      </c>
      <c r="LQM41" s="4" t="s">
        <v>91</v>
      </c>
      <c r="LQN41" s="4" t="s">
        <v>91</v>
      </c>
      <c r="LQO41" s="4" t="s">
        <v>91</v>
      </c>
      <c r="LQP41" s="4" t="s">
        <v>91</v>
      </c>
      <c r="LQQ41" s="4" t="s">
        <v>91</v>
      </c>
      <c r="LQR41" s="4" t="s">
        <v>91</v>
      </c>
      <c r="LQS41" s="4" t="s">
        <v>91</v>
      </c>
      <c r="LQT41" s="4" t="s">
        <v>91</v>
      </c>
      <c r="LQU41" s="4" t="s">
        <v>91</v>
      </c>
      <c r="LQV41" s="4" t="s">
        <v>91</v>
      </c>
      <c r="LQW41" s="4" t="s">
        <v>91</v>
      </c>
      <c r="LQX41" s="4" t="s">
        <v>91</v>
      </c>
      <c r="LQY41" s="4" t="s">
        <v>91</v>
      </c>
      <c r="LQZ41" s="4" t="s">
        <v>91</v>
      </c>
      <c r="LRA41" s="4" t="s">
        <v>91</v>
      </c>
      <c r="LRB41" s="4" t="s">
        <v>91</v>
      </c>
      <c r="LRC41" s="4" t="s">
        <v>91</v>
      </c>
      <c r="LRD41" s="4" t="s">
        <v>91</v>
      </c>
      <c r="LRE41" s="4" t="s">
        <v>91</v>
      </c>
      <c r="LRF41" s="4" t="s">
        <v>91</v>
      </c>
      <c r="LRG41" s="4" t="s">
        <v>91</v>
      </c>
      <c r="LRH41" s="4" t="s">
        <v>91</v>
      </c>
      <c r="LRI41" s="4" t="s">
        <v>91</v>
      </c>
      <c r="LRJ41" s="4" t="s">
        <v>91</v>
      </c>
      <c r="LRK41" s="4" t="s">
        <v>91</v>
      </c>
      <c r="LRL41" s="4" t="s">
        <v>91</v>
      </c>
      <c r="LRM41" s="4" t="s">
        <v>91</v>
      </c>
      <c r="LRN41" s="4" t="s">
        <v>91</v>
      </c>
      <c r="LRO41" s="4" t="s">
        <v>91</v>
      </c>
      <c r="LRP41" s="4" t="s">
        <v>91</v>
      </c>
      <c r="LRQ41" s="4" t="s">
        <v>91</v>
      </c>
      <c r="LRR41" s="4" t="s">
        <v>91</v>
      </c>
      <c r="LRS41" s="4" t="s">
        <v>91</v>
      </c>
      <c r="LRT41" s="4" t="s">
        <v>91</v>
      </c>
      <c r="LRU41" s="4" t="s">
        <v>91</v>
      </c>
      <c r="LRV41" s="4" t="s">
        <v>91</v>
      </c>
      <c r="LRW41" s="4" t="s">
        <v>91</v>
      </c>
      <c r="LRX41" s="4" t="s">
        <v>91</v>
      </c>
      <c r="LRY41" s="4" t="s">
        <v>91</v>
      </c>
      <c r="LRZ41" s="4" t="s">
        <v>91</v>
      </c>
      <c r="LSA41" s="4" t="s">
        <v>91</v>
      </c>
      <c r="LSB41" s="4" t="s">
        <v>91</v>
      </c>
      <c r="LSC41" s="4" t="s">
        <v>91</v>
      </c>
      <c r="LSD41" s="4" t="s">
        <v>91</v>
      </c>
      <c r="LSE41" s="4" t="s">
        <v>91</v>
      </c>
      <c r="LSF41" s="4" t="s">
        <v>91</v>
      </c>
      <c r="LSG41" s="4" t="s">
        <v>91</v>
      </c>
      <c r="LSH41" s="4" t="s">
        <v>91</v>
      </c>
      <c r="LSI41" s="4" t="s">
        <v>91</v>
      </c>
      <c r="LSJ41" s="4" t="s">
        <v>91</v>
      </c>
      <c r="LSK41" s="4" t="s">
        <v>91</v>
      </c>
      <c r="LSL41" s="4" t="s">
        <v>91</v>
      </c>
      <c r="LSM41" s="4" t="s">
        <v>91</v>
      </c>
      <c r="LSN41" s="4" t="s">
        <v>91</v>
      </c>
      <c r="LSO41" s="4" t="s">
        <v>91</v>
      </c>
      <c r="LSP41" s="4" t="s">
        <v>91</v>
      </c>
      <c r="LSQ41" s="4" t="s">
        <v>91</v>
      </c>
      <c r="LSR41" s="4" t="s">
        <v>91</v>
      </c>
      <c r="LSS41" s="4" t="s">
        <v>91</v>
      </c>
      <c r="LST41" s="4" t="s">
        <v>91</v>
      </c>
      <c r="LSU41" s="4" t="s">
        <v>91</v>
      </c>
      <c r="LSV41" s="4" t="s">
        <v>91</v>
      </c>
      <c r="LSW41" s="4" t="s">
        <v>91</v>
      </c>
      <c r="LSX41" s="4" t="s">
        <v>91</v>
      </c>
      <c r="LSY41" s="4" t="s">
        <v>91</v>
      </c>
      <c r="LSZ41" s="4" t="s">
        <v>91</v>
      </c>
      <c r="LTA41" s="4" t="s">
        <v>91</v>
      </c>
      <c r="LTB41" s="4" t="s">
        <v>91</v>
      </c>
      <c r="LTC41" s="4" t="s">
        <v>91</v>
      </c>
      <c r="LTD41" s="4" t="s">
        <v>91</v>
      </c>
      <c r="LTE41" s="4" t="s">
        <v>91</v>
      </c>
      <c r="LTF41" s="4" t="s">
        <v>91</v>
      </c>
      <c r="LTG41" s="4" t="s">
        <v>91</v>
      </c>
      <c r="LTH41" s="4" t="s">
        <v>91</v>
      </c>
      <c r="LTI41" s="4" t="s">
        <v>91</v>
      </c>
      <c r="LTJ41" s="4" t="s">
        <v>91</v>
      </c>
      <c r="LTK41" s="4" t="s">
        <v>91</v>
      </c>
      <c r="LTL41" s="4" t="s">
        <v>91</v>
      </c>
      <c r="LTM41" s="4" t="s">
        <v>91</v>
      </c>
      <c r="LTN41" s="4" t="s">
        <v>91</v>
      </c>
      <c r="LTO41" s="4" t="s">
        <v>91</v>
      </c>
      <c r="LTP41" s="4" t="s">
        <v>91</v>
      </c>
      <c r="LTQ41" s="4" t="s">
        <v>91</v>
      </c>
      <c r="LTR41" s="4" t="s">
        <v>91</v>
      </c>
      <c r="LTS41" s="4" t="s">
        <v>91</v>
      </c>
      <c r="LTT41" s="4" t="s">
        <v>91</v>
      </c>
      <c r="LTU41" s="4" t="s">
        <v>91</v>
      </c>
      <c r="LTV41" s="4" t="s">
        <v>91</v>
      </c>
      <c r="LTW41" s="4" t="s">
        <v>91</v>
      </c>
      <c r="LTX41" s="4" t="s">
        <v>91</v>
      </c>
      <c r="LTY41" s="4" t="s">
        <v>91</v>
      </c>
      <c r="LTZ41" s="4" t="s">
        <v>91</v>
      </c>
      <c r="LUA41" s="4" t="s">
        <v>91</v>
      </c>
      <c r="LUB41" s="4" t="s">
        <v>91</v>
      </c>
      <c r="LUC41" s="4" t="s">
        <v>91</v>
      </c>
      <c r="LUD41" s="4" t="s">
        <v>91</v>
      </c>
      <c r="LUE41" s="4" t="s">
        <v>91</v>
      </c>
      <c r="LUF41" s="4" t="s">
        <v>91</v>
      </c>
      <c r="LUG41" s="4" t="s">
        <v>91</v>
      </c>
      <c r="LUH41" s="4" t="s">
        <v>91</v>
      </c>
      <c r="LUI41" s="4" t="s">
        <v>91</v>
      </c>
      <c r="LUJ41" s="4" t="s">
        <v>91</v>
      </c>
      <c r="LUK41" s="4" t="s">
        <v>91</v>
      </c>
      <c r="LUL41" s="4" t="s">
        <v>91</v>
      </c>
      <c r="LUM41" s="4" t="s">
        <v>91</v>
      </c>
      <c r="LUN41" s="4" t="s">
        <v>91</v>
      </c>
      <c r="LUO41" s="4" t="s">
        <v>91</v>
      </c>
      <c r="LUP41" s="4" t="s">
        <v>91</v>
      </c>
      <c r="LUQ41" s="4" t="s">
        <v>91</v>
      </c>
      <c r="LUR41" s="4" t="s">
        <v>91</v>
      </c>
      <c r="LUS41" s="4" t="s">
        <v>91</v>
      </c>
      <c r="LUT41" s="4" t="s">
        <v>91</v>
      </c>
      <c r="LUU41" s="4" t="s">
        <v>91</v>
      </c>
      <c r="LUV41" s="4" t="s">
        <v>91</v>
      </c>
      <c r="LUW41" s="4" t="s">
        <v>91</v>
      </c>
      <c r="LUX41" s="4" t="s">
        <v>91</v>
      </c>
      <c r="LUY41" s="4" t="s">
        <v>91</v>
      </c>
      <c r="LUZ41" s="4" t="s">
        <v>91</v>
      </c>
      <c r="LVA41" s="4" t="s">
        <v>91</v>
      </c>
      <c r="LVB41" s="4" t="s">
        <v>91</v>
      </c>
      <c r="LVC41" s="4" t="s">
        <v>91</v>
      </c>
      <c r="LVD41" s="4" t="s">
        <v>91</v>
      </c>
      <c r="LVE41" s="4" t="s">
        <v>91</v>
      </c>
      <c r="LVF41" s="4" t="s">
        <v>91</v>
      </c>
      <c r="LVG41" s="4" t="s">
        <v>91</v>
      </c>
      <c r="LVH41" s="4" t="s">
        <v>91</v>
      </c>
      <c r="LVI41" s="4" t="s">
        <v>91</v>
      </c>
      <c r="LVJ41" s="4" t="s">
        <v>91</v>
      </c>
      <c r="LVK41" s="4" t="s">
        <v>91</v>
      </c>
      <c r="LVL41" s="4" t="s">
        <v>91</v>
      </c>
      <c r="LVM41" s="4" t="s">
        <v>91</v>
      </c>
      <c r="LVN41" s="4" t="s">
        <v>91</v>
      </c>
      <c r="LVO41" s="4" t="s">
        <v>91</v>
      </c>
      <c r="LVP41" s="4" t="s">
        <v>91</v>
      </c>
      <c r="LVQ41" s="4" t="s">
        <v>91</v>
      </c>
      <c r="LVR41" s="4" t="s">
        <v>91</v>
      </c>
      <c r="LVS41" s="4" t="s">
        <v>91</v>
      </c>
      <c r="LVT41" s="4" t="s">
        <v>91</v>
      </c>
      <c r="LVU41" s="4" t="s">
        <v>91</v>
      </c>
      <c r="LVV41" s="4" t="s">
        <v>91</v>
      </c>
      <c r="LVW41" s="4" t="s">
        <v>91</v>
      </c>
      <c r="LVX41" s="4" t="s">
        <v>91</v>
      </c>
      <c r="LVY41" s="4" t="s">
        <v>91</v>
      </c>
      <c r="LVZ41" s="4" t="s">
        <v>91</v>
      </c>
      <c r="LWA41" s="4" t="s">
        <v>91</v>
      </c>
      <c r="LWB41" s="4" t="s">
        <v>91</v>
      </c>
      <c r="LWC41" s="4" t="s">
        <v>91</v>
      </c>
      <c r="LWD41" s="4" t="s">
        <v>91</v>
      </c>
      <c r="LWE41" s="4" t="s">
        <v>91</v>
      </c>
      <c r="LWF41" s="4" t="s">
        <v>91</v>
      </c>
      <c r="LWG41" s="4" t="s">
        <v>91</v>
      </c>
      <c r="LWH41" s="4" t="s">
        <v>91</v>
      </c>
      <c r="LWI41" s="4" t="s">
        <v>91</v>
      </c>
      <c r="LWJ41" s="4" t="s">
        <v>91</v>
      </c>
      <c r="LWK41" s="4" t="s">
        <v>91</v>
      </c>
      <c r="LWL41" s="4" t="s">
        <v>91</v>
      </c>
      <c r="LWM41" s="4" t="s">
        <v>91</v>
      </c>
      <c r="LWN41" s="4" t="s">
        <v>91</v>
      </c>
      <c r="LWO41" s="4" t="s">
        <v>91</v>
      </c>
      <c r="LWP41" s="4" t="s">
        <v>91</v>
      </c>
      <c r="LWQ41" s="4" t="s">
        <v>91</v>
      </c>
      <c r="LWR41" s="4" t="s">
        <v>91</v>
      </c>
      <c r="LWS41" s="4" t="s">
        <v>91</v>
      </c>
      <c r="LWT41" s="4" t="s">
        <v>91</v>
      </c>
      <c r="LWU41" s="4" t="s">
        <v>91</v>
      </c>
      <c r="LWV41" s="4" t="s">
        <v>91</v>
      </c>
      <c r="LWW41" s="4" t="s">
        <v>91</v>
      </c>
      <c r="LWX41" s="4" t="s">
        <v>91</v>
      </c>
      <c r="LWY41" s="4" t="s">
        <v>91</v>
      </c>
      <c r="LWZ41" s="4" t="s">
        <v>91</v>
      </c>
      <c r="LXA41" s="4" t="s">
        <v>91</v>
      </c>
      <c r="LXB41" s="4" t="s">
        <v>91</v>
      </c>
      <c r="LXC41" s="4" t="s">
        <v>91</v>
      </c>
      <c r="LXD41" s="4" t="s">
        <v>91</v>
      </c>
      <c r="LXE41" s="4" t="s">
        <v>91</v>
      </c>
      <c r="LXF41" s="4" t="s">
        <v>91</v>
      </c>
      <c r="LXG41" s="4" t="s">
        <v>91</v>
      </c>
      <c r="LXH41" s="4" t="s">
        <v>91</v>
      </c>
      <c r="LXI41" s="4" t="s">
        <v>91</v>
      </c>
      <c r="LXJ41" s="4" t="s">
        <v>91</v>
      </c>
      <c r="LXK41" s="4" t="s">
        <v>91</v>
      </c>
      <c r="LXL41" s="4" t="s">
        <v>91</v>
      </c>
      <c r="LXM41" s="4" t="s">
        <v>91</v>
      </c>
      <c r="LXN41" s="4" t="s">
        <v>91</v>
      </c>
      <c r="LXO41" s="4" t="s">
        <v>91</v>
      </c>
      <c r="LXP41" s="4" t="s">
        <v>91</v>
      </c>
      <c r="LXQ41" s="4" t="s">
        <v>91</v>
      </c>
      <c r="LXR41" s="4" t="s">
        <v>91</v>
      </c>
      <c r="LXS41" s="4" t="s">
        <v>91</v>
      </c>
      <c r="LXT41" s="4" t="s">
        <v>91</v>
      </c>
      <c r="LXU41" s="4" t="s">
        <v>91</v>
      </c>
      <c r="LXV41" s="4" t="s">
        <v>91</v>
      </c>
      <c r="LXW41" s="4" t="s">
        <v>91</v>
      </c>
      <c r="LXX41" s="4" t="s">
        <v>91</v>
      </c>
      <c r="LXY41" s="4" t="s">
        <v>91</v>
      </c>
      <c r="LXZ41" s="4" t="s">
        <v>91</v>
      </c>
      <c r="LYA41" s="4" t="s">
        <v>91</v>
      </c>
      <c r="LYB41" s="4" t="s">
        <v>91</v>
      </c>
      <c r="LYC41" s="4" t="s">
        <v>91</v>
      </c>
      <c r="LYD41" s="4" t="s">
        <v>91</v>
      </c>
      <c r="LYE41" s="4" t="s">
        <v>91</v>
      </c>
      <c r="LYF41" s="4" t="s">
        <v>91</v>
      </c>
      <c r="LYG41" s="4" t="s">
        <v>91</v>
      </c>
      <c r="LYH41" s="4" t="s">
        <v>91</v>
      </c>
      <c r="LYI41" s="4" t="s">
        <v>91</v>
      </c>
      <c r="LYJ41" s="4" t="s">
        <v>91</v>
      </c>
      <c r="LYK41" s="4" t="s">
        <v>91</v>
      </c>
      <c r="LYL41" s="4" t="s">
        <v>91</v>
      </c>
      <c r="LYM41" s="4" t="s">
        <v>91</v>
      </c>
      <c r="LYN41" s="4" t="s">
        <v>91</v>
      </c>
      <c r="LYO41" s="4" t="s">
        <v>91</v>
      </c>
      <c r="LYP41" s="4" t="s">
        <v>91</v>
      </c>
      <c r="LYQ41" s="4" t="s">
        <v>91</v>
      </c>
      <c r="LYR41" s="4" t="s">
        <v>91</v>
      </c>
      <c r="LYS41" s="4" t="s">
        <v>91</v>
      </c>
      <c r="LYT41" s="4" t="s">
        <v>91</v>
      </c>
      <c r="LYU41" s="4" t="s">
        <v>91</v>
      </c>
      <c r="LYV41" s="4" t="s">
        <v>91</v>
      </c>
      <c r="LYW41" s="4" t="s">
        <v>91</v>
      </c>
      <c r="LYX41" s="4" t="s">
        <v>91</v>
      </c>
      <c r="LYY41" s="4" t="s">
        <v>91</v>
      </c>
      <c r="LYZ41" s="4" t="s">
        <v>91</v>
      </c>
      <c r="LZA41" s="4" t="s">
        <v>91</v>
      </c>
      <c r="LZB41" s="4" t="s">
        <v>91</v>
      </c>
      <c r="LZC41" s="4" t="s">
        <v>91</v>
      </c>
      <c r="LZD41" s="4" t="s">
        <v>91</v>
      </c>
      <c r="LZE41" s="4" t="s">
        <v>91</v>
      </c>
      <c r="LZF41" s="4" t="s">
        <v>91</v>
      </c>
      <c r="LZG41" s="4" t="s">
        <v>91</v>
      </c>
      <c r="LZH41" s="4" t="s">
        <v>91</v>
      </c>
      <c r="LZI41" s="4" t="s">
        <v>91</v>
      </c>
      <c r="LZJ41" s="4" t="s">
        <v>91</v>
      </c>
      <c r="LZK41" s="4" t="s">
        <v>91</v>
      </c>
      <c r="LZL41" s="4" t="s">
        <v>91</v>
      </c>
      <c r="LZM41" s="4" t="s">
        <v>91</v>
      </c>
      <c r="LZN41" s="4" t="s">
        <v>91</v>
      </c>
      <c r="LZO41" s="4" t="s">
        <v>91</v>
      </c>
      <c r="LZP41" s="4" t="s">
        <v>91</v>
      </c>
      <c r="LZQ41" s="4" t="s">
        <v>91</v>
      </c>
      <c r="LZR41" s="4" t="s">
        <v>91</v>
      </c>
      <c r="LZS41" s="4" t="s">
        <v>91</v>
      </c>
      <c r="LZT41" s="4" t="s">
        <v>91</v>
      </c>
      <c r="LZU41" s="4" t="s">
        <v>91</v>
      </c>
      <c r="LZV41" s="4" t="s">
        <v>91</v>
      </c>
      <c r="LZW41" s="4" t="s">
        <v>91</v>
      </c>
      <c r="LZX41" s="4" t="s">
        <v>91</v>
      </c>
      <c r="LZY41" s="4" t="s">
        <v>91</v>
      </c>
      <c r="LZZ41" s="4" t="s">
        <v>91</v>
      </c>
      <c r="MAA41" s="4" t="s">
        <v>91</v>
      </c>
      <c r="MAB41" s="4" t="s">
        <v>91</v>
      </c>
      <c r="MAC41" s="4" t="s">
        <v>91</v>
      </c>
      <c r="MAD41" s="4" t="s">
        <v>91</v>
      </c>
      <c r="MAE41" s="4" t="s">
        <v>91</v>
      </c>
      <c r="MAF41" s="4" t="s">
        <v>91</v>
      </c>
      <c r="MAG41" s="4" t="s">
        <v>91</v>
      </c>
      <c r="MAH41" s="4" t="s">
        <v>91</v>
      </c>
      <c r="MAI41" s="4" t="s">
        <v>91</v>
      </c>
      <c r="MAJ41" s="4" t="s">
        <v>91</v>
      </c>
      <c r="MAK41" s="4" t="s">
        <v>91</v>
      </c>
      <c r="MAL41" s="4" t="s">
        <v>91</v>
      </c>
      <c r="MAM41" s="4" t="s">
        <v>91</v>
      </c>
      <c r="MAN41" s="4" t="s">
        <v>91</v>
      </c>
      <c r="MAO41" s="4" t="s">
        <v>91</v>
      </c>
      <c r="MAP41" s="4" t="s">
        <v>91</v>
      </c>
      <c r="MAQ41" s="4" t="s">
        <v>91</v>
      </c>
      <c r="MAR41" s="4" t="s">
        <v>91</v>
      </c>
      <c r="MAS41" s="4" t="s">
        <v>91</v>
      </c>
      <c r="MAT41" s="4" t="s">
        <v>91</v>
      </c>
      <c r="MAU41" s="4" t="s">
        <v>91</v>
      </c>
      <c r="MAV41" s="4" t="s">
        <v>91</v>
      </c>
      <c r="MAW41" s="4" t="s">
        <v>91</v>
      </c>
      <c r="MAX41" s="4" t="s">
        <v>91</v>
      </c>
      <c r="MAY41" s="4" t="s">
        <v>91</v>
      </c>
      <c r="MAZ41" s="4" t="s">
        <v>91</v>
      </c>
      <c r="MBA41" s="4" t="s">
        <v>91</v>
      </c>
      <c r="MBB41" s="4" t="s">
        <v>91</v>
      </c>
      <c r="MBC41" s="4" t="s">
        <v>91</v>
      </c>
      <c r="MBD41" s="4" t="s">
        <v>91</v>
      </c>
      <c r="MBE41" s="4" t="s">
        <v>91</v>
      </c>
      <c r="MBF41" s="4" t="s">
        <v>91</v>
      </c>
      <c r="MBG41" s="4" t="s">
        <v>91</v>
      </c>
      <c r="MBH41" s="4" t="s">
        <v>91</v>
      </c>
      <c r="MBI41" s="4" t="s">
        <v>91</v>
      </c>
      <c r="MBJ41" s="4" t="s">
        <v>91</v>
      </c>
      <c r="MBK41" s="4" t="s">
        <v>91</v>
      </c>
      <c r="MBL41" s="4" t="s">
        <v>91</v>
      </c>
      <c r="MBM41" s="4" t="s">
        <v>91</v>
      </c>
      <c r="MBN41" s="4" t="s">
        <v>91</v>
      </c>
      <c r="MBO41" s="4" t="s">
        <v>91</v>
      </c>
      <c r="MBP41" s="4" t="s">
        <v>91</v>
      </c>
      <c r="MBQ41" s="4" t="s">
        <v>91</v>
      </c>
      <c r="MBR41" s="4" t="s">
        <v>91</v>
      </c>
      <c r="MBS41" s="4" t="s">
        <v>91</v>
      </c>
      <c r="MBT41" s="4" t="s">
        <v>91</v>
      </c>
      <c r="MBU41" s="4" t="s">
        <v>91</v>
      </c>
      <c r="MBV41" s="4" t="s">
        <v>91</v>
      </c>
      <c r="MBW41" s="4" t="s">
        <v>91</v>
      </c>
      <c r="MBX41" s="4" t="s">
        <v>91</v>
      </c>
      <c r="MBY41" s="4" t="s">
        <v>91</v>
      </c>
      <c r="MBZ41" s="4" t="s">
        <v>91</v>
      </c>
      <c r="MCA41" s="4" t="s">
        <v>91</v>
      </c>
      <c r="MCB41" s="4" t="s">
        <v>91</v>
      </c>
      <c r="MCC41" s="4" t="s">
        <v>91</v>
      </c>
      <c r="MCD41" s="4" t="s">
        <v>91</v>
      </c>
      <c r="MCE41" s="4" t="s">
        <v>91</v>
      </c>
      <c r="MCF41" s="4" t="s">
        <v>91</v>
      </c>
      <c r="MCG41" s="4" t="s">
        <v>91</v>
      </c>
      <c r="MCH41" s="4" t="s">
        <v>91</v>
      </c>
      <c r="MCI41" s="4" t="s">
        <v>91</v>
      </c>
      <c r="MCJ41" s="4" t="s">
        <v>91</v>
      </c>
      <c r="MCK41" s="4" t="s">
        <v>91</v>
      </c>
      <c r="MCL41" s="4" t="s">
        <v>91</v>
      </c>
      <c r="MCM41" s="4" t="s">
        <v>91</v>
      </c>
      <c r="MCN41" s="4" t="s">
        <v>91</v>
      </c>
      <c r="MCO41" s="4" t="s">
        <v>91</v>
      </c>
      <c r="MCP41" s="4" t="s">
        <v>91</v>
      </c>
      <c r="MCQ41" s="4" t="s">
        <v>91</v>
      </c>
      <c r="MCR41" s="4" t="s">
        <v>91</v>
      </c>
      <c r="MCS41" s="4" t="s">
        <v>91</v>
      </c>
      <c r="MCT41" s="4" t="s">
        <v>91</v>
      </c>
      <c r="MCU41" s="4" t="s">
        <v>91</v>
      </c>
      <c r="MCV41" s="4" t="s">
        <v>91</v>
      </c>
      <c r="MCW41" s="4" t="s">
        <v>91</v>
      </c>
      <c r="MCX41" s="4" t="s">
        <v>91</v>
      </c>
      <c r="MCY41" s="4" t="s">
        <v>91</v>
      </c>
      <c r="MCZ41" s="4" t="s">
        <v>91</v>
      </c>
      <c r="MDA41" s="4" t="s">
        <v>91</v>
      </c>
      <c r="MDB41" s="4" t="s">
        <v>91</v>
      </c>
      <c r="MDC41" s="4" t="s">
        <v>91</v>
      </c>
      <c r="MDD41" s="4" t="s">
        <v>91</v>
      </c>
      <c r="MDE41" s="4" t="s">
        <v>91</v>
      </c>
      <c r="MDF41" s="4" t="s">
        <v>91</v>
      </c>
      <c r="MDG41" s="4" t="s">
        <v>91</v>
      </c>
      <c r="MDH41" s="4" t="s">
        <v>91</v>
      </c>
      <c r="MDI41" s="4" t="s">
        <v>91</v>
      </c>
      <c r="MDJ41" s="4" t="s">
        <v>91</v>
      </c>
      <c r="MDK41" s="4" t="s">
        <v>91</v>
      </c>
      <c r="MDL41" s="4" t="s">
        <v>91</v>
      </c>
      <c r="MDM41" s="4" t="s">
        <v>91</v>
      </c>
      <c r="MDN41" s="4" t="s">
        <v>91</v>
      </c>
      <c r="MDO41" s="4" t="s">
        <v>91</v>
      </c>
      <c r="MDP41" s="4" t="s">
        <v>91</v>
      </c>
      <c r="MDQ41" s="4" t="s">
        <v>91</v>
      </c>
      <c r="MDR41" s="4" t="s">
        <v>91</v>
      </c>
      <c r="MDS41" s="4" t="s">
        <v>91</v>
      </c>
      <c r="MDT41" s="4" t="s">
        <v>91</v>
      </c>
      <c r="MDU41" s="4" t="s">
        <v>91</v>
      </c>
      <c r="MDV41" s="4" t="s">
        <v>91</v>
      </c>
      <c r="MDW41" s="4" t="s">
        <v>91</v>
      </c>
      <c r="MDX41" s="4" t="s">
        <v>91</v>
      </c>
      <c r="MDY41" s="4" t="s">
        <v>91</v>
      </c>
      <c r="MDZ41" s="4" t="s">
        <v>91</v>
      </c>
      <c r="MEA41" s="4" t="s">
        <v>91</v>
      </c>
      <c r="MEB41" s="4" t="s">
        <v>91</v>
      </c>
      <c r="MEC41" s="4" t="s">
        <v>91</v>
      </c>
      <c r="MED41" s="4" t="s">
        <v>91</v>
      </c>
      <c r="MEE41" s="4" t="s">
        <v>91</v>
      </c>
      <c r="MEF41" s="4" t="s">
        <v>91</v>
      </c>
      <c r="MEG41" s="4" t="s">
        <v>91</v>
      </c>
      <c r="MEH41" s="4" t="s">
        <v>91</v>
      </c>
      <c r="MEI41" s="4" t="s">
        <v>91</v>
      </c>
      <c r="MEJ41" s="4" t="s">
        <v>91</v>
      </c>
      <c r="MEK41" s="4" t="s">
        <v>91</v>
      </c>
      <c r="MEL41" s="4" t="s">
        <v>91</v>
      </c>
      <c r="MEM41" s="4" t="s">
        <v>91</v>
      </c>
      <c r="MEN41" s="4" t="s">
        <v>91</v>
      </c>
      <c r="MEO41" s="4" t="s">
        <v>91</v>
      </c>
      <c r="MEP41" s="4" t="s">
        <v>91</v>
      </c>
      <c r="MEQ41" s="4" t="s">
        <v>91</v>
      </c>
      <c r="MER41" s="4" t="s">
        <v>91</v>
      </c>
      <c r="MES41" s="4" t="s">
        <v>91</v>
      </c>
      <c r="MET41" s="4" t="s">
        <v>91</v>
      </c>
      <c r="MEU41" s="4" t="s">
        <v>91</v>
      </c>
      <c r="MEV41" s="4" t="s">
        <v>91</v>
      </c>
      <c r="MEW41" s="4" t="s">
        <v>91</v>
      </c>
      <c r="MEX41" s="4" t="s">
        <v>91</v>
      </c>
      <c r="MEY41" s="4" t="s">
        <v>91</v>
      </c>
      <c r="MEZ41" s="4" t="s">
        <v>91</v>
      </c>
      <c r="MFA41" s="4" t="s">
        <v>91</v>
      </c>
      <c r="MFB41" s="4" t="s">
        <v>91</v>
      </c>
      <c r="MFC41" s="4" t="s">
        <v>91</v>
      </c>
      <c r="MFD41" s="4" t="s">
        <v>91</v>
      </c>
      <c r="MFE41" s="4" t="s">
        <v>91</v>
      </c>
      <c r="MFF41" s="4" t="s">
        <v>91</v>
      </c>
      <c r="MFG41" s="4" t="s">
        <v>91</v>
      </c>
      <c r="MFH41" s="4" t="s">
        <v>91</v>
      </c>
      <c r="MFI41" s="4" t="s">
        <v>91</v>
      </c>
      <c r="MFJ41" s="4" t="s">
        <v>91</v>
      </c>
      <c r="MFK41" s="4" t="s">
        <v>91</v>
      </c>
      <c r="MFL41" s="4" t="s">
        <v>91</v>
      </c>
      <c r="MFM41" s="4" t="s">
        <v>91</v>
      </c>
      <c r="MFN41" s="4" t="s">
        <v>91</v>
      </c>
      <c r="MFO41" s="4" t="s">
        <v>91</v>
      </c>
      <c r="MFP41" s="4" t="s">
        <v>91</v>
      </c>
      <c r="MFQ41" s="4" t="s">
        <v>91</v>
      </c>
      <c r="MFR41" s="4" t="s">
        <v>91</v>
      </c>
      <c r="MFS41" s="4" t="s">
        <v>91</v>
      </c>
      <c r="MFT41" s="4" t="s">
        <v>91</v>
      </c>
      <c r="MFU41" s="4" t="s">
        <v>91</v>
      </c>
      <c r="MFV41" s="4" t="s">
        <v>91</v>
      </c>
      <c r="MFW41" s="4" t="s">
        <v>91</v>
      </c>
      <c r="MFX41" s="4" t="s">
        <v>91</v>
      </c>
      <c r="MFY41" s="4" t="s">
        <v>91</v>
      </c>
      <c r="MFZ41" s="4" t="s">
        <v>91</v>
      </c>
      <c r="MGA41" s="4" t="s">
        <v>91</v>
      </c>
      <c r="MGB41" s="4" t="s">
        <v>91</v>
      </c>
      <c r="MGC41" s="4" t="s">
        <v>91</v>
      </c>
      <c r="MGD41" s="4" t="s">
        <v>91</v>
      </c>
      <c r="MGE41" s="4" t="s">
        <v>91</v>
      </c>
      <c r="MGF41" s="4" t="s">
        <v>91</v>
      </c>
      <c r="MGG41" s="4" t="s">
        <v>91</v>
      </c>
      <c r="MGH41" s="4" t="s">
        <v>91</v>
      </c>
      <c r="MGI41" s="4" t="s">
        <v>91</v>
      </c>
      <c r="MGJ41" s="4" t="s">
        <v>91</v>
      </c>
      <c r="MGK41" s="4" t="s">
        <v>91</v>
      </c>
      <c r="MGL41" s="4" t="s">
        <v>91</v>
      </c>
      <c r="MGM41" s="4" t="s">
        <v>91</v>
      </c>
      <c r="MGN41" s="4" t="s">
        <v>91</v>
      </c>
      <c r="MGO41" s="4" t="s">
        <v>91</v>
      </c>
      <c r="MGP41" s="4" t="s">
        <v>91</v>
      </c>
      <c r="MGQ41" s="4" t="s">
        <v>91</v>
      </c>
      <c r="MGR41" s="4" t="s">
        <v>91</v>
      </c>
      <c r="MGS41" s="4" t="s">
        <v>91</v>
      </c>
      <c r="MGT41" s="4" t="s">
        <v>91</v>
      </c>
      <c r="MGU41" s="4" t="s">
        <v>91</v>
      </c>
      <c r="MGV41" s="4" t="s">
        <v>91</v>
      </c>
      <c r="MGW41" s="4" t="s">
        <v>91</v>
      </c>
      <c r="MGX41" s="4" t="s">
        <v>91</v>
      </c>
      <c r="MGY41" s="4" t="s">
        <v>91</v>
      </c>
      <c r="MGZ41" s="4" t="s">
        <v>91</v>
      </c>
      <c r="MHA41" s="4" t="s">
        <v>91</v>
      </c>
      <c r="MHB41" s="4" t="s">
        <v>91</v>
      </c>
      <c r="MHC41" s="4" t="s">
        <v>91</v>
      </c>
      <c r="MHD41" s="4" t="s">
        <v>91</v>
      </c>
      <c r="MHE41" s="4" t="s">
        <v>91</v>
      </c>
      <c r="MHF41" s="4" t="s">
        <v>91</v>
      </c>
      <c r="MHG41" s="4" t="s">
        <v>91</v>
      </c>
      <c r="MHH41" s="4" t="s">
        <v>91</v>
      </c>
      <c r="MHI41" s="4" t="s">
        <v>91</v>
      </c>
      <c r="MHJ41" s="4" t="s">
        <v>91</v>
      </c>
      <c r="MHK41" s="4" t="s">
        <v>91</v>
      </c>
      <c r="MHL41" s="4" t="s">
        <v>91</v>
      </c>
      <c r="MHM41" s="4" t="s">
        <v>91</v>
      </c>
      <c r="MHN41" s="4" t="s">
        <v>91</v>
      </c>
      <c r="MHO41" s="4" t="s">
        <v>91</v>
      </c>
      <c r="MHP41" s="4" t="s">
        <v>91</v>
      </c>
      <c r="MHQ41" s="4" t="s">
        <v>91</v>
      </c>
      <c r="MHR41" s="4" t="s">
        <v>91</v>
      </c>
      <c r="MHS41" s="4" t="s">
        <v>91</v>
      </c>
      <c r="MHT41" s="4" t="s">
        <v>91</v>
      </c>
      <c r="MHU41" s="4" t="s">
        <v>91</v>
      </c>
      <c r="MHV41" s="4" t="s">
        <v>91</v>
      </c>
      <c r="MHW41" s="4" t="s">
        <v>91</v>
      </c>
      <c r="MHX41" s="4" t="s">
        <v>91</v>
      </c>
      <c r="MHY41" s="4" t="s">
        <v>91</v>
      </c>
      <c r="MHZ41" s="4" t="s">
        <v>91</v>
      </c>
      <c r="MIA41" s="4" t="s">
        <v>91</v>
      </c>
      <c r="MIB41" s="4" t="s">
        <v>91</v>
      </c>
      <c r="MIC41" s="4" t="s">
        <v>91</v>
      </c>
      <c r="MID41" s="4" t="s">
        <v>91</v>
      </c>
      <c r="MIE41" s="4" t="s">
        <v>91</v>
      </c>
      <c r="MIF41" s="4" t="s">
        <v>91</v>
      </c>
      <c r="MIG41" s="4" t="s">
        <v>91</v>
      </c>
      <c r="MIH41" s="4" t="s">
        <v>91</v>
      </c>
      <c r="MII41" s="4" t="s">
        <v>91</v>
      </c>
      <c r="MIJ41" s="4" t="s">
        <v>91</v>
      </c>
      <c r="MIK41" s="4" t="s">
        <v>91</v>
      </c>
      <c r="MIL41" s="4" t="s">
        <v>91</v>
      </c>
      <c r="MIM41" s="4" t="s">
        <v>91</v>
      </c>
      <c r="MIN41" s="4" t="s">
        <v>91</v>
      </c>
      <c r="MIO41" s="4" t="s">
        <v>91</v>
      </c>
      <c r="MIP41" s="4" t="s">
        <v>91</v>
      </c>
      <c r="MIQ41" s="4" t="s">
        <v>91</v>
      </c>
      <c r="MIR41" s="4" t="s">
        <v>91</v>
      </c>
      <c r="MIS41" s="4" t="s">
        <v>91</v>
      </c>
      <c r="MIT41" s="4" t="s">
        <v>91</v>
      </c>
      <c r="MIU41" s="4" t="s">
        <v>91</v>
      </c>
      <c r="MIV41" s="4" t="s">
        <v>91</v>
      </c>
      <c r="MIW41" s="4" t="s">
        <v>91</v>
      </c>
      <c r="MIX41" s="4" t="s">
        <v>91</v>
      </c>
      <c r="MIY41" s="4" t="s">
        <v>91</v>
      </c>
      <c r="MIZ41" s="4" t="s">
        <v>91</v>
      </c>
      <c r="MJA41" s="4" t="s">
        <v>91</v>
      </c>
      <c r="MJB41" s="4" t="s">
        <v>91</v>
      </c>
      <c r="MJC41" s="4" t="s">
        <v>91</v>
      </c>
      <c r="MJD41" s="4" t="s">
        <v>91</v>
      </c>
      <c r="MJE41" s="4" t="s">
        <v>91</v>
      </c>
      <c r="MJF41" s="4" t="s">
        <v>91</v>
      </c>
      <c r="MJG41" s="4" t="s">
        <v>91</v>
      </c>
      <c r="MJH41" s="4" t="s">
        <v>91</v>
      </c>
      <c r="MJI41" s="4" t="s">
        <v>91</v>
      </c>
      <c r="MJJ41" s="4" t="s">
        <v>91</v>
      </c>
      <c r="MJK41" s="4" t="s">
        <v>91</v>
      </c>
      <c r="MJL41" s="4" t="s">
        <v>91</v>
      </c>
      <c r="MJM41" s="4" t="s">
        <v>91</v>
      </c>
      <c r="MJN41" s="4" t="s">
        <v>91</v>
      </c>
      <c r="MJO41" s="4" t="s">
        <v>91</v>
      </c>
      <c r="MJP41" s="4" t="s">
        <v>91</v>
      </c>
      <c r="MJQ41" s="4" t="s">
        <v>91</v>
      </c>
      <c r="MJR41" s="4" t="s">
        <v>91</v>
      </c>
      <c r="MJS41" s="4" t="s">
        <v>91</v>
      </c>
      <c r="MJT41" s="4" t="s">
        <v>91</v>
      </c>
      <c r="MJU41" s="4" t="s">
        <v>91</v>
      </c>
      <c r="MJV41" s="4" t="s">
        <v>91</v>
      </c>
      <c r="MJW41" s="4" t="s">
        <v>91</v>
      </c>
      <c r="MJX41" s="4" t="s">
        <v>91</v>
      </c>
      <c r="MJY41" s="4" t="s">
        <v>91</v>
      </c>
      <c r="MJZ41" s="4" t="s">
        <v>91</v>
      </c>
      <c r="MKA41" s="4" t="s">
        <v>91</v>
      </c>
      <c r="MKB41" s="4" t="s">
        <v>91</v>
      </c>
      <c r="MKC41" s="4" t="s">
        <v>91</v>
      </c>
      <c r="MKD41" s="4" t="s">
        <v>91</v>
      </c>
      <c r="MKE41" s="4" t="s">
        <v>91</v>
      </c>
      <c r="MKF41" s="4" t="s">
        <v>91</v>
      </c>
      <c r="MKG41" s="4" t="s">
        <v>91</v>
      </c>
      <c r="MKH41" s="4" t="s">
        <v>91</v>
      </c>
      <c r="MKI41" s="4" t="s">
        <v>91</v>
      </c>
      <c r="MKJ41" s="4" t="s">
        <v>91</v>
      </c>
      <c r="MKK41" s="4" t="s">
        <v>91</v>
      </c>
      <c r="MKL41" s="4" t="s">
        <v>91</v>
      </c>
      <c r="MKM41" s="4" t="s">
        <v>91</v>
      </c>
      <c r="MKN41" s="4" t="s">
        <v>91</v>
      </c>
      <c r="MKO41" s="4" t="s">
        <v>91</v>
      </c>
      <c r="MKP41" s="4" t="s">
        <v>91</v>
      </c>
      <c r="MKQ41" s="4" t="s">
        <v>91</v>
      </c>
      <c r="MKR41" s="4" t="s">
        <v>91</v>
      </c>
      <c r="MKS41" s="4" t="s">
        <v>91</v>
      </c>
      <c r="MKT41" s="4" t="s">
        <v>91</v>
      </c>
      <c r="MKU41" s="4" t="s">
        <v>91</v>
      </c>
      <c r="MKV41" s="4" t="s">
        <v>91</v>
      </c>
      <c r="MKW41" s="4" t="s">
        <v>91</v>
      </c>
      <c r="MKX41" s="4" t="s">
        <v>91</v>
      </c>
      <c r="MKY41" s="4" t="s">
        <v>91</v>
      </c>
      <c r="MKZ41" s="4" t="s">
        <v>91</v>
      </c>
      <c r="MLA41" s="4" t="s">
        <v>91</v>
      </c>
      <c r="MLB41" s="4" t="s">
        <v>91</v>
      </c>
      <c r="MLC41" s="4" t="s">
        <v>91</v>
      </c>
      <c r="MLD41" s="4" t="s">
        <v>91</v>
      </c>
      <c r="MLE41" s="4" t="s">
        <v>91</v>
      </c>
      <c r="MLF41" s="4" t="s">
        <v>91</v>
      </c>
      <c r="MLG41" s="4" t="s">
        <v>91</v>
      </c>
      <c r="MLH41" s="4" t="s">
        <v>91</v>
      </c>
      <c r="MLI41" s="4" t="s">
        <v>91</v>
      </c>
      <c r="MLJ41" s="4" t="s">
        <v>91</v>
      </c>
      <c r="MLK41" s="4" t="s">
        <v>91</v>
      </c>
      <c r="MLL41" s="4" t="s">
        <v>91</v>
      </c>
      <c r="MLM41" s="4" t="s">
        <v>91</v>
      </c>
      <c r="MLN41" s="4" t="s">
        <v>91</v>
      </c>
      <c r="MLO41" s="4" t="s">
        <v>91</v>
      </c>
      <c r="MLP41" s="4" t="s">
        <v>91</v>
      </c>
      <c r="MLQ41" s="4" t="s">
        <v>91</v>
      </c>
      <c r="MLR41" s="4" t="s">
        <v>91</v>
      </c>
      <c r="MLS41" s="4" t="s">
        <v>91</v>
      </c>
      <c r="MLT41" s="4" t="s">
        <v>91</v>
      </c>
      <c r="MLU41" s="4" t="s">
        <v>91</v>
      </c>
      <c r="MLV41" s="4" t="s">
        <v>91</v>
      </c>
      <c r="MLW41" s="4" t="s">
        <v>91</v>
      </c>
      <c r="MLX41" s="4" t="s">
        <v>91</v>
      </c>
      <c r="MLY41" s="4" t="s">
        <v>91</v>
      </c>
      <c r="MLZ41" s="4" t="s">
        <v>91</v>
      </c>
      <c r="MMA41" s="4" t="s">
        <v>91</v>
      </c>
      <c r="MMB41" s="4" t="s">
        <v>91</v>
      </c>
      <c r="MMC41" s="4" t="s">
        <v>91</v>
      </c>
      <c r="MMD41" s="4" t="s">
        <v>91</v>
      </c>
      <c r="MME41" s="4" t="s">
        <v>91</v>
      </c>
      <c r="MMF41" s="4" t="s">
        <v>91</v>
      </c>
      <c r="MMG41" s="4" t="s">
        <v>91</v>
      </c>
      <c r="MMH41" s="4" t="s">
        <v>91</v>
      </c>
      <c r="MMI41" s="4" t="s">
        <v>91</v>
      </c>
      <c r="MMJ41" s="4" t="s">
        <v>91</v>
      </c>
      <c r="MMK41" s="4" t="s">
        <v>91</v>
      </c>
      <c r="MML41" s="4" t="s">
        <v>91</v>
      </c>
      <c r="MMM41" s="4" t="s">
        <v>91</v>
      </c>
      <c r="MMN41" s="4" t="s">
        <v>91</v>
      </c>
      <c r="MMO41" s="4" t="s">
        <v>91</v>
      </c>
      <c r="MMP41" s="4" t="s">
        <v>91</v>
      </c>
      <c r="MMQ41" s="4" t="s">
        <v>91</v>
      </c>
      <c r="MMR41" s="4" t="s">
        <v>91</v>
      </c>
      <c r="MMS41" s="4" t="s">
        <v>91</v>
      </c>
      <c r="MMT41" s="4" t="s">
        <v>91</v>
      </c>
      <c r="MMU41" s="4" t="s">
        <v>91</v>
      </c>
      <c r="MMV41" s="4" t="s">
        <v>91</v>
      </c>
      <c r="MMW41" s="4" t="s">
        <v>91</v>
      </c>
      <c r="MMX41" s="4" t="s">
        <v>91</v>
      </c>
      <c r="MMY41" s="4" t="s">
        <v>91</v>
      </c>
      <c r="MMZ41" s="4" t="s">
        <v>91</v>
      </c>
      <c r="MNA41" s="4" t="s">
        <v>91</v>
      </c>
      <c r="MNB41" s="4" t="s">
        <v>91</v>
      </c>
      <c r="MNC41" s="4" t="s">
        <v>91</v>
      </c>
      <c r="MND41" s="4" t="s">
        <v>91</v>
      </c>
      <c r="MNE41" s="4" t="s">
        <v>91</v>
      </c>
      <c r="MNF41" s="4" t="s">
        <v>91</v>
      </c>
      <c r="MNG41" s="4" t="s">
        <v>91</v>
      </c>
      <c r="MNH41" s="4" t="s">
        <v>91</v>
      </c>
      <c r="MNI41" s="4" t="s">
        <v>91</v>
      </c>
      <c r="MNJ41" s="4" t="s">
        <v>91</v>
      </c>
      <c r="MNK41" s="4" t="s">
        <v>91</v>
      </c>
      <c r="MNL41" s="4" t="s">
        <v>91</v>
      </c>
      <c r="MNM41" s="4" t="s">
        <v>91</v>
      </c>
      <c r="MNN41" s="4" t="s">
        <v>91</v>
      </c>
      <c r="MNO41" s="4" t="s">
        <v>91</v>
      </c>
      <c r="MNP41" s="4" t="s">
        <v>91</v>
      </c>
      <c r="MNQ41" s="4" t="s">
        <v>91</v>
      </c>
      <c r="MNR41" s="4" t="s">
        <v>91</v>
      </c>
      <c r="MNS41" s="4" t="s">
        <v>91</v>
      </c>
      <c r="MNT41" s="4" t="s">
        <v>91</v>
      </c>
      <c r="MNU41" s="4" t="s">
        <v>91</v>
      </c>
      <c r="MNV41" s="4" t="s">
        <v>91</v>
      </c>
      <c r="MNW41" s="4" t="s">
        <v>91</v>
      </c>
      <c r="MNX41" s="4" t="s">
        <v>91</v>
      </c>
      <c r="MNY41" s="4" t="s">
        <v>91</v>
      </c>
      <c r="MNZ41" s="4" t="s">
        <v>91</v>
      </c>
      <c r="MOA41" s="4" t="s">
        <v>91</v>
      </c>
      <c r="MOB41" s="4" t="s">
        <v>91</v>
      </c>
      <c r="MOC41" s="4" t="s">
        <v>91</v>
      </c>
      <c r="MOD41" s="4" t="s">
        <v>91</v>
      </c>
      <c r="MOE41" s="4" t="s">
        <v>91</v>
      </c>
      <c r="MOF41" s="4" t="s">
        <v>91</v>
      </c>
      <c r="MOG41" s="4" t="s">
        <v>91</v>
      </c>
      <c r="MOH41" s="4" t="s">
        <v>91</v>
      </c>
      <c r="MOI41" s="4" t="s">
        <v>91</v>
      </c>
      <c r="MOJ41" s="4" t="s">
        <v>91</v>
      </c>
      <c r="MOK41" s="4" t="s">
        <v>91</v>
      </c>
      <c r="MOL41" s="4" t="s">
        <v>91</v>
      </c>
      <c r="MOM41" s="4" t="s">
        <v>91</v>
      </c>
      <c r="MON41" s="4" t="s">
        <v>91</v>
      </c>
      <c r="MOO41" s="4" t="s">
        <v>91</v>
      </c>
      <c r="MOP41" s="4" t="s">
        <v>91</v>
      </c>
      <c r="MOQ41" s="4" t="s">
        <v>91</v>
      </c>
      <c r="MOR41" s="4" t="s">
        <v>91</v>
      </c>
      <c r="MOS41" s="4" t="s">
        <v>91</v>
      </c>
      <c r="MOT41" s="4" t="s">
        <v>91</v>
      </c>
      <c r="MOU41" s="4" t="s">
        <v>91</v>
      </c>
      <c r="MOV41" s="4" t="s">
        <v>91</v>
      </c>
      <c r="MOW41" s="4" t="s">
        <v>91</v>
      </c>
      <c r="MOX41" s="4" t="s">
        <v>91</v>
      </c>
      <c r="MOY41" s="4" t="s">
        <v>91</v>
      </c>
      <c r="MOZ41" s="4" t="s">
        <v>91</v>
      </c>
      <c r="MPA41" s="4" t="s">
        <v>91</v>
      </c>
      <c r="MPB41" s="4" t="s">
        <v>91</v>
      </c>
      <c r="MPC41" s="4" t="s">
        <v>91</v>
      </c>
      <c r="MPD41" s="4" t="s">
        <v>91</v>
      </c>
      <c r="MPE41" s="4" t="s">
        <v>91</v>
      </c>
      <c r="MPF41" s="4" t="s">
        <v>91</v>
      </c>
      <c r="MPG41" s="4" t="s">
        <v>91</v>
      </c>
      <c r="MPH41" s="4" t="s">
        <v>91</v>
      </c>
      <c r="MPI41" s="4" t="s">
        <v>91</v>
      </c>
      <c r="MPJ41" s="4" t="s">
        <v>91</v>
      </c>
      <c r="MPK41" s="4" t="s">
        <v>91</v>
      </c>
      <c r="MPL41" s="4" t="s">
        <v>91</v>
      </c>
      <c r="MPM41" s="4" t="s">
        <v>91</v>
      </c>
      <c r="MPN41" s="4" t="s">
        <v>91</v>
      </c>
      <c r="MPO41" s="4" t="s">
        <v>91</v>
      </c>
      <c r="MPP41" s="4" t="s">
        <v>91</v>
      </c>
      <c r="MPQ41" s="4" t="s">
        <v>91</v>
      </c>
      <c r="MPR41" s="4" t="s">
        <v>91</v>
      </c>
      <c r="MPS41" s="4" t="s">
        <v>91</v>
      </c>
      <c r="MPT41" s="4" t="s">
        <v>91</v>
      </c>
      <c r="MPU41" s="4" t="s">
        <v>91</v>
      </c>
      <c r="MPV41" s="4" t="s">
        <v>91</v>
      </c>
      <c r="MPW41" s="4" t="s">
        <v>91</v>
      </c>
      <c r="MPX41" s="4" t="s">
        <v>91</v>
      </c>
      <c r="MPY41" s="4" t="s">
        <v>91</v>
      </c>
      <c r="MPZ41" s="4" t="s">
        <v>91</v>
      </c>
      <c r="MQA41" s="4" t="s">
        <v>91</v>
      </c>
      <c r="MQB41" s="4" t="s">
        <v>91</v>
      </c>
      <c r="MQC41" s="4" t="s">
        <v>91</v>
      </c>
      <c r="MQD41" s="4" t="s">
        <v>91</v>
      </c>
      <c r="MQE41" s="4" t="s">
        <v>91</v>
      </c>
      <c r="MQF41" s="4" t="s">
        <v>91</v>
      </c>
      <c r="MQG41" s="4" t="s">
        <v>91</v>
      </c>
      <c r="MQH41" s="4" t="s">
        <v>91</v>
      </c>
      <c r="MQI41" s="4" t="s">
        <v>91</v>
      </c>
      <c r="MQJ41" s="4" t="s">
        <v>91</v>
      </c>
      <c r="MQK41" s="4" t="s">
        <v>91</v>
      </c>
      <c r="MQL41" s="4" t="s">
        <v>91</v>
      </c>
      <c r="MQM41" s="4" t="s">
        <v>91</v>
      </c>
      <c r="MQN41" s="4" t="s">
        <v>91</v>
      </c>
      <c r="MQO41" s="4" t="s">
        <v>91</v>
      </c>
      <c r="MQP41" s="4" t="s">
        <v>91</v>
      </c>
      <c r="MQQ41" s="4" t="s">
        <v>91</v>
      </c>
      <c r="MQR41" s="4" t="s">
        <v>91</v>
      </c>
      <c r="MQS41" s="4" t="s">
        <v>91</v>
      </c>
      <c r="MQT41" s="4" t="s">
        <v>91</v>
      </c>
      <c r="MQU41" s="4" t="s">
        <v>91</v>
      </c>
      <c r="MQV41" s="4" t="s">
        <v>91</v>
      </c>
      <c r="MQW41" s="4" t="s">
        <v>91</v>
      </c>
      <c r="MQX41" s="4" t="s">
        <v>91</v>
      </c>
      <c r="MQY41" s="4" t="s">
        <v>91</v>
      </c>
      <c r="MQZ41" s="4" t="s">
        <v>91</v>
      </c>
      <c r="MRA41" s="4" t="s">
        <v>91</v>
      </c>
      <c r="MRB41" s="4" t="s">
        <v>91</v>
      </c>
      <c r="MRC41" s="4" t="s">
        <v>91</v>
      </c>
      <c r="MRD41" s="4" t="s">
        <v>91</v>
      </c>
      <c r="MRE41" s="4" t="s">
        <v>91</v>
      </c>
      <c r="MRF41" s="4" t="s">
        <v>91</v>
      </c>
      <c r="MRG41" s="4" t="s">
        <v>91</v>
      </c>
      <c r="MRH41" s="4" t="s">
        <v>91</v>
      </c>
      <c r="MRI41" s="4" t="s">
        <v>91</v>
      </c>
      <c r="MRJ41" s="4" t="s">
        <v>91</v>
      </c>
      <c r="MRK41" s="4" t="s">
        <v>91</v>
      </c>
      <c r="MRL41" s="4" t="s">
        <v>91</v>
      </c>
      <c r="MRM41" s="4" t="s">
        <v>91</v>
      </c>
      <c r="MRN41" s="4" t="s">
        <v>91</v>
      </c>
      <c r="MRO41" s="4" t="s">
        <v>91</v>
      </c>
      <c r="MRP41" s="4" t="s">
        <v>91</v>
      </c>
      <c r="MRQ41" s="4" t="s">
        <v>91</v>
      </c>
      <c r="MRR41" s="4" t="s">
        <v>91</v>
      </c>
      <c r="MRS41" s="4" t="s">
        <v>91</v>
      </c>
      <c r="MRT41" s="4" t="s">
        <v>91</v>
      </c>
      <c r="MRU41" s="4" t="s">
        <v>91</v>
      </c>
      <c r="MRV41" s="4" t="s">
        <v>91</v>
      </c>
      <c r="MRW41" s="4" t="s">
        <v>91</v>
      </c>
      <c r="MRX41" s="4" t="s">
        <v>91</v>
      </c>
      <c r="MRY41" s="4" t="s">
        <v>91</v>
      </c>
      <c r="MRZ41" s="4" t="s">
        <v>91</v>
      </c>
      <c r="MSA41" s="4" t="s">
        <v>91</v>
      </c>
      <c r="MSB41" s="4" t="s">
        <v>91</v>
      </c>
      <c r="MSC41" s="4" t="s">
        <v>91</v>
      </c>
      <c r="MSD41" s="4" t="s">
        <v>91</v>
      </c>
      <c r="MSE41" s="4" t="s">
        <v>91</v>
      </c>
      <c r="MSF41" s="4" t="s">
        <v>91</v>
      </c>
      <c r="MSG41" s="4" t="s">
        <v>91</v>
      </c>
      <c r="MSH41" s="4" t="s">
        <v>91</v>
      </c>
      <c r="MSI41" s="4" t="s">
        <v>91</v>
      </c>
      <c r="MSJ41" s="4" t="s">
        <v>91</v>
      </c>
      <c r="MSK41" s="4" t="s">
        <v>91</v>
      </c>
      <c r="MSL41" s="4" t="s">
        <v>91</v>
      </c>
      <c r="MSM41" s="4" t="s">
        <v>91</v>
      </c>
      <c r="MSN41" s="4" t="s">
        <v>91</v>
      </c>
      <c r="MSO41" s="4" t="s">
        <v>91</v>
      </c>
      <c r="MSP41" s="4" t="s">
        <v>91</v>
      </c>
      <c r="MSQ41" s="4" t="s">
        <v>91</v>
      </c>
      <c r="MSR41" s="4" t="s">
        <v>91</v>
      </c>
      <c r="MSS41" s="4" t="s">
        <v>91</v>
      </c>
      <c r="MST41" s="4" t="s">
        <v>91</v>
      </c>
      <c r="MSU41" s="4" t="s">
        <v>91</v>
      </c>
      <c r="MSV41" s="4" t="s">
        <v>91</v>
      </c>
      <c r="MSW41" s="4" t="s">
        <v>91</v>
      </c>
      <c r="MSX41" s="4" t="s">
        <v>91</v>
      </c>
      <c r="MSY41" s="4" t="s">
        <v>91</v>
      </c>
      <c r="MSZ41" s="4" t="s">
        <v>91</v>
      </c>
      <c r="MTA41" s="4" t="s">
        <v>91</v>
      </c>
      <c r="MTB41" s="4" t="s">
        <v>91</v>
      </c>
      <c r="MTC41" s="4" t="s">
        <v>91</v>
      </c>
      <c r="MTD41" s="4" t="s">
        <v>91</v>
      </c>
      <c r="MTE41" s="4" t="s">
        <v>91</v>
      </c>
      <c r="MTF41" s="4" t="s">
        <v>91</v>
      </c>
      <c r="MTG41" s="4" t="s">
        <v>91</v>
      </c>
      <c r="MTH41" s="4" t="s">
        <v>91</v>
      </c>
      <c r="MTI41" s="4" t="s">
        <v>91</v>
      </c>
      <c r="MTJ41" s="4" t="s">
        <v>91</v>
      </c>
      <c r="MTK41" s="4" t="s">
        <v>91</v>
      </c>
      <c r="MTL41" s="4" t="s">
        <v>91</v>
      </c>
      <c r="MTM41" s="4" t="s">
        <v>91</v>
      </c>
      <c r="MTN41" s="4" t="s">
        <v>91</v>
      </c>
      <c r="MTO41" s="4" t="s">
        <v>91</v>
      </c>
      <c r="MTP41" s="4" t="s">
        <v>91</v>
      </c>
      <c r="MTQ41" s="4" t="s">
        <v>91</v>
      </c>
      <c r="MTR41" s="4" t="s">
        <v>91</v>
      </c>
      <c r="MTS41" s="4" t="s">
        <v>91</v>
      </c>
      <c r="MTT41" s="4" t="s">
        <v>91</v>
      </c>
      <c r="MTU41" s="4" t="s">
        <v>91</v>
      </c>
      <c r="MTV41" s="4" t="s">
        <v>91</v>
      </c>
      <c r="MTW41" s="4" t="s">
        <v>91</v>
      </c>
      <c r="MTX41" s="4" t="s">
        <v>91</v>
      </c>
      <c r="MTY41" s="4" t="s">
        <v>91</v>
      </c>
      <c r="MTZ41" s="4" t="s">
        <v>91</v>
      </c>
      <c r="MUA41" s="4" t="s">
        <v>91</v>
      </c>
      <c r="MUB41" s="4" t="s">
        <v>91</v>
      </c>
      <c r="MUC41" s="4" t="s">
        <v>91</v>
      </c>
      <c r="MUD41" s="4" t="s">
        <v>91</v>
      </c>
      <c r="MUE41" s="4" t="s">
        <v>91</v>
      </c>
      <c r="MUF41" s="4" t="s">
        <v>91</v>
      </c>
      <c r="MUG41" s="4" t="s">
        <v>91</v>
      </c>
      <c r="MUH41" s="4" t="s">
        <v>91</v>
      </c>
      <c r="MUI41" s="4" t="s">
        <v>91</v>
      </c>
      <c r="MUJ41" s="4" t="s">
        <v>91</v>
      </c>
      <c r="MUK41" s="4" t="s">
        <v>91</v>
      </c>
      <c r="MUL41" s="4" t="s">
        <v>91</v>
      </c>
      <c r="MUM41" s="4" t="s">
        <v>91</v>
      </c>
      <c r="MUN41" s="4" t="s">
        <v>91</v>
      </c>
      <c r="MUO41" s="4" t="s">
        <v>91</v>
      </c>
      <c r="MUP41" s="4" t="s">
        <v>91</v>
      </c>
      <c r="MUQ41" s="4" t="s">
        <v>91</v>
      </c>
      <c r="MUR41" s="4" t="s">
        <v>91</v>
      </c>
      <c r="MUS41" s="4" t="s">
        <v>91</v>
      </c>
      <c r="MUT41" s="4" t="s">
        <v>91</v>
      </c>
      <c r="MUU41" s="4" t="s">
        <v>91</v>
      </c>
      <c r="MUV41" s="4" t="s">
        <v>91</v>
      </c>
      <c r="MUW41" s="4" t="s">
        <v>91</v>
      </c>
      <c r="MUX41" s="4" t="s">
        <v>91</v>
      </c>
      <c r="MUY41" s="4" t="s">
        <v>91</v>
      </c>
      <c r="MUZ41" s="4" t="s">
        <v>91</v>
      </c>
      <c r="MVA41" s="4" t="s">
        <v>91</v>
      </c>
      <c r="MVB41" s="4" t="s">
        <v>91</v>
      </c>
      <c r="MVC41" s="4" t="s">
        <v>91</v>
      </c>
      <c r="MVD41" s="4" t="s">
        <v>91</v>
      </c>
      <c r="MVE41" s="4" t="s">
        <v>91</v>
      </c>
      <c r="MVF41" s="4" t="s">
        <v>91</v>
      </c>
      <c r="MVG41" s="4" t="s">
        <v>91</v>
      </c>
      <c r="MVH41" s="4" t="s">
        <v>91</v>
      </c>
      <c r="MVI41" s="4" t="s">
        <v>91</v>
      </c>
      <c r="MVJ41" s="4" t="s">
        <v>91</v>
      </c>
      <c r="MVK41" s="4" t="s">
        <v>91</v>
      </c>
      <c r="MVL41" s="4" t="s">
        <v>91</v>
      </c>
      <c r="MVM41" s="4" t="s">
        <v>91</v>
      </c>
      <c r="MVN41" s="4" t="s">
        <v>91</v>
      </c>
      <c r="MVO41" s="4" t="s">
        <v>91</v>
      </c>
      <c r="MVP41" s="4" t="s">
        <v>91</v>
      </c>
      <c r="MVQ41" s="4" t="s">
        <v>91</v>
      </c>
      <c r="MVR41" s="4" t="s">
        <v>91</v>
      </c>
      <c r="MVS41" s="4" t="s">
        <v>91</v>
      </c>
      <c r="MVT41" s="4" t="s">
        <v>91</v>
      </c>
      <c r="MVU41" s="4" t="s">
        <v>91</v>
      </c>
      <c r="MVV41" s="4" t="s">
        <v>91</v>
      </c>
      <c r="MVW41" s="4" t="s">
        <v>91</v>
      </c>
      <c r="MVX41" s="4" t="s">
        <v>91</v>
      </c>
      <c r="MVY41" s="4" t="s">
        <v>91</v>
      </c>
      <c r="MVZ41" s="4" t="s">
        <v>91</v>
      </c>
      <c r="MWA41" s="4" t="s">
        <v>91</v>
      </c>
      <c r="MWB41" s="4" t="s">
        <v>91</v>
      </c>
      <c r="MWC41" s="4" t="s">
        <v>91</v>
      </c>
      <c r="MWD41" s="4" t="s">
        <v>91</v>
      </c>
      <c r="MWE41" s="4" t="s">
        <v>91</v>
      </c>
      <c r="MWF41" s="4" t="s">
        <v>91</v>
      </c>
      <c r="MWG41" s="4" t="s">
        <v>91</v>
      </c>
      <c r="MWH41" s="4" t="s">
        <v>91</v>
      </c>
      <c r="MWI41" s="4" t="s">
        <v>91</v>
      </c>
      <c r="MWJ41" s="4" t="s">
        <v>91</v>
      </c>
      <c r="MWK41" s="4" t="s">
        <v>91</v>
      </c>
      <c r="MWL41" s="4" t="s">
        <v>91</v>
      </c>
      <c r="MWM41" s="4" t="s">
        <v>91</v>
      </c>
      <c r="MWN41" s="4" t="s">
        <v>91</v>
      </c>
      <c r="MWO41" s="4" t="s">
        <v>91</v>
      </c>
      <c r="MWP41" s="4" t="s">
        <v>91</v>
      </c>
      <c r="MWQ41" s="4" t="s">
        <v>91</v>
      </c>
      <c r="MWR41" s="4" t="s">
        <v>91</v>
      </c>
      <c r="MWS41" s="4" t="s">
        <v>91</v>
      </c>
      <c r="MWT41" s="4" t="s">
        <v>91</v>
      </c>
      <c r="MWU41" s="4" t="s">
        <v>91</v>
      </c>
      <c r="MWV41" s="4" t="s">
        <v>91</v>
      </c>
      <c r="MWW41" s="4" t="s">
        <v>91</v>
      </c>
      <c r="MWX41" s="4" t="s">
        <v>91</v>
      </c>
      <c r="MWY41" s="4" t="s">
        <v>91</v>
      </c>
      <c r="MWZ41" s="4" t="s">
        <v>91</v>
      </c>
      <c r="MXA41" s="4" t="s">
        <v>91</v>
      </c>
      <c r="MXB41" s="4" t="s">
        <v>91</v>
      </c>
      <c r="MXC41" s="4" t="s">
        <v>91</v>
      </c>
      <c r="MXD41" s="4" t="s">
        <v>91</v>
      </c>
      <c r="MXE41" s="4" t="s">
        <v>91</v>
      </c>
      <c r="MXF41" s="4" t="s">
        <v>91</v>
      </c>
      <c r="MXG41" s="4" t="s">
        <v>91</v>
      </c>
      <c r="MXH41" s="4" t="s">
        <v>91</v>
      </c>
      <c r="MXI41" s="4" t="s">
        <v>91</v>
      </c>
      <c r="MXJ41" s="4" t="s">
        <v>91</v>
      </c>
      <c r="MXK41" s="4" t="s">
        <v>91</v>
      </c>
      <c r="MXL41" s="4" t="s">
        <v>91</v>
      </c>
      <c r="MXM41" s="4" t="s">
        <v>91</v>
      </c>
      <c r="MXN41" s="4" t="s">
        <v>91</v>
      </c>
      <c r="MXO41" s="4" t="s">
        <v>91</v>
      </c>
      <c r="MXP41" s="4" t="s">
        <v>91</v>
      </c>
      <c r="MXQ41" s="4" t="s">
        <v>91</v>
      </c>
      <c r="MXR41" s="4" t="s">
        <v>91</v>
      </c>
      <c r="MXS41" s="4" t="s">
        <v>91</v>
      </c>
      <c r="MXT41" s="4" t="s">
        <v>91</v>
      </c>
      <c r="MXU41" s="4" t="s">
        <v>91</v>
      </c>
      <c r="MXV41" s="4" t="s">
        <v>91</v>
      </c>
      <c r="MXW41" s="4" t="s">
        <v>91</v>
      </c>
      <c r="MXX41" s="4" t="s">
        <v>91</v>
      </c>
      <c r="MXY41" s="4" t="s">
        <v>91</v>
      </c>
      <c r="MXZ41" s="4" t="s">
        <v>91</v>
      </c>
      <c r="MYA41" s="4" t="s">
        <v>91</v>
      </c>
      <c r="MYB41" s="4" t="s">
        <v>91</v>
      </c>
      <c r="MYC41" s="4" t="s">
        <v>91</v>
      </c>
      <c r="MYD41" s="4" t="s">
        <v>91</v>
      </c>
      <c r="MYE41" s="4" t="s">
        <v>91</v>
      </c>
      <c r="MYF41" s="4" t="s">
        <v>91</v>
      </c>
      <c r="MYG41" s="4" t="s">
        <v>91</v>
      </c>
      <c r="MYH41" s="4" t="s">
        <v>91</v>
      </c>
      <c r="MYI41" s="4" t="s">
        <v>91</v>
      </c>
      <c r="MYJ41" s="4" t="s">
        <v>91</v>
      </c>
      <c r="MYK41" s="4" t="s">
        <v>91</v>
      </c>
      <c r="MYL41" s="4" t="s">
        <v>91</v>
      </c>
      <c r="MYM41" s="4" t="s">
        <v>91</v>
      </c>
      <c r="MYN41" s="4" t="s">
        <v>91</v>
      </c>
      <c r="MYO41" s="4" t="s">
        <v>91</v>
      </c>
      <c r="MYP41" s="4" t="s">
        <v>91</v>
      </c>
      <c r="MYQ41" s="4" t="s">
        <v>91</v>
      </c>
      <c r="MYR41" s="4" t="s">
        <v>91</v>
      </c>
      <c r="MYS41" s="4" t="s">
        <v>91</v>
      </c>
      <c r="MYT41" s="4" t="s">
        <v>91</v>
      </c>
      <c r="MYU41" s="4" t="s">
        <v>91</v>
      </c>
      <c r="MYV41" s="4" t="s">
        <v>91</v>
      </c>
      <c r="MYW41" s="4" t="s">
        <v>91</v>
      </c>
      <c r="MYX41" s="4" t="s">
        <v>91</v>
      </c>
      <c r="MYY41" s="4" t="s">
        <v>91</v>
      </c>
      <c r="MYZ41" s="4" t="s">
        <v>91</v>
      </c>
      <c r="MZA41" s="4" t="s">
        <v>91</v>
      </c>
      <c r="MZB41" s="4" t="s">
        <v>91</v>
      </c>
      <c r="MZC41" s="4" t="s">
        <v>91</v>
      </c>
      <c r="MZD41" s="4" t="s">
        <v>91</v>
      </c>
      <c r="MZE41" s="4" t="s">
        <v>91</v>
      </c>
      <c r="MZF41" s="4" t="s">
        <v>91</v>
      </c>
      <c r="MZG41" s="4" t="s">
        <v>91</v>
      </c>
      <c r="MZH41" s="4" t="s">
        <v>91</v>
      </c>
      <c r="MZI41" s="4" t="s">
        <v>91</v>
      </c>
      <c r="MZJ41" s="4" t="s">
        <v>91</v>
      </c>
      <c r="MZK41" s="4" t="s">
        <v>91</v>
      </c>
      <c r="MZL41" s="4" t="s">
        <v>91</v>
      </c>
      <c r="MZM41" s="4" t="s">
        <v>91</v>
      </c>
      <c r="MZN41" s="4" t="s">
        <v>91</v>
      </c>
      <c r="MZO41" s="4" t="s">
        <v>91</v>
      </c>
      <c r="MZP41" s="4" t="s">
        <v>91</v>
      </c>
      <c r="MZQ41" s="4" t="s">
        <v>91</v>
      </c>
      <c r="MZR41" s="4" t="s">
        <v>91</v>
      </c>
      <c r="MZS41" s="4" t="s">
        <v>91</v>
      </c>
      <c r="MZT41" s="4" t="s">
        <v>91</v>
      </c>
      <c r="MZU41" s="4" t="s">
        <v>91</v>
      </c>
      <c r="MZV41" s="4" t="s">
        <v>91</v>
      </c>
      <c r="MZW41" s="4" t="s">
        <v>91</v>
      </c>
      <c r="MZX41" s="4" t="s">
        <v>91</v>
      </c>
      <c r="MZY41" s="4" t="s">
        <v>91</v>
      </c>
      <c r="MZZ41" s="4" t="s">
        <v>91</v>
      </c>
      <c r="NAA41" s="4" t="s">
        <v>91</v>
      </c>
      <c r="NAB41" s="4" t="s">
        <v>91</v>
      </c>
      <c r="NAC41" s="4" t="s">
        <v>91</v>
      </c>
      <c r="NAD41" s="4" t="s">
        <v>91</v>
      </c>
      <c r="NAE41" s="4" t="s">
        <v>91</v>
      </c>
      <c r="NAF41" s="4" t="s">
        <v>91</v>
      </c>
      <c r="NAG41" s="4" t="s">
        <v>91</v>
      </c>
      <c r="NAH41" s="4" t="s">
        <v>91</v>
      </c>
      <c r="NAI41" s="4" t="s">
        <v>91</v>
      </c>
      <c r="NAJ41" s="4" t="s">
        <v>91</v>
      </c>
      <c r="NAK41" s="4" t="s">
        <v>91</v>
      </c>
      <c r="NAL41" s="4" t="s">
        <v>91</v>
      </c>
      <c r="NAM41" s="4" t="s">
        <v>91</v>
      </c>
      <c r="NAN41" s="4" t="s">
        <v>91</v>
      </c>
      <c r="NAO41" s="4" t="s">
        <v>91</v>
      </c>
      <c r="NAP41" s="4" t="s">
        <v>91</v>
      </c>
      <c r="NAQ41" s="4" t="s">
        <v>91</v>
      </c>
      <c r="NAR41" s="4" t="s">
        <v>91</v>
      </c>
      <c r="NAS41" s="4" t="s">
        <v>91</v>
      </c>
      <c r="NAT41" s="4" t="s">
        <v>91</v>
      </c>
      <c r="NAU41" s="4" t="s">
        <v>91</v>
      </c>
      <c r="NAV41" s="4" t="s">
        <v>91</v>
      </c>
      <c r="NAW41" s="4" t="s">
        <v>91</v>
      </c>
      <c r="NAX41" s="4" t="s">
        <v>91</v>
      </c>
      <c r="NAY41" s="4" t="s">
        <v>91</v>
      </c>
      <c r="NAZ41" s="4" t="s">
        <v>91</v>
      </c>
      <c r="NBA41" s="4" t="s">
        <v>91</v>
      </c>
      <c r="NBB41" s="4" t="s">
        <v>91</v>
      </c>
      <c r="NBC41" s="4" t="s">
        <v>91</v>
      </c>
      <c r="NBD41" s="4" t="s">
        <v>91</v>
      </c>
      <c r="NBE41" s="4" t="s">
        <v>91</v>
      </c>
      <c r="NBF41" s="4" t="s">
        <v>91</v>
      </c>
      <c r="NBG41" s="4" t="s">
        <v>91</v>
      </c>
      <c r="NBH41" s="4" t="s">
        <v>91</v>
      </c>
      <c r="NBI41" s="4" t="s">
        <v>91</v>
      </c>
      <c r="NBJ41" s="4" t="s">
        <v>91</v>
      </c>
      <c r="NBK41" s="4" t="s">
        <v>91</v>
      </c>
      <c r="NBL41" s="4" t="s">
        <v>91</v>
      </c>
      <c r="NBM41" s="4" t="s">
        <v>91</v>
      </c>
      <c r="NBN41" s="4" t="s">
        <v>91</v>
      </c>
      <c r="NBO41" s="4" t="s">
        <v>91</v>
      </c>
      <c r="NBP41" s="4" t="s">
        <v>91</v>
      </c>
      <c r="NBQ41" s="4" t="s">
        <v>91</v>
      </c>
      <c r="NBR41" s="4" t="s">
        <v>91</v>
      </c>
      <c r="NBS41" s="4" t="s">
        <v>91</v>
      </c>
      <c r="NBT41" s="4" t="s">
        <v>91</v>
      </c>
      <c r="NBU41" s="4" t="s">
        <v>91</v>
      </c>
      <c r="NBV41" s="4" t="s">
        <v>91</v>
      </c>
      <c r="NBW41" s="4" t="s">
        <v>91</v>
      </c>
      <c r="NBX41" s="4" t="s">
        <v>91</v>
      </c>
      <c r="NBY41" s="4" t="s">
        <v>91</v>
      </c>
      <c r="NBZ41" s="4" t="s">
        <v>91</v>
      </c>
      <c r="NCA41" s="4" t="s">
        <v>91</v>
      </c>
      <c r="NCB41" s="4" t="s">
        <v>91</v>
      </c>
      <c r="NCC41" s="4" t="s">
        <v>91</v>
      </c>
      <c r="NCD41" s="4" t="s">
        <v>91</v>
      </c>
      <c r="NCE41" s="4" t="s">
        <v>91</v>
      </c>
      <c r="NCF41" s="4" t="s">
        <v>91</v>
      </c>
      <c r="NCG41" s="4" t="s">
        <v>91</v>
      </c>
      <c r="NCH41" s="4" t="s">
        <v>91</v>
      </c>
      <c r="NCI41" s="4" t="s">
        <v>91</v>
      </c>
      <c r="NCJ41" s="4" t="s">
        <v>91</v>
      </c>
      <c r="NCK41" s="4" t="s">
        <v>91</v>
      </c>
      <c r="NCL41" s="4" t="s">
        <v>91</v>
      </c>
      <c r="NCM41" s="4" t="s">
        <v>91</v>
      </c>
      <c r="NCN41" s="4" t="s">
        <v>91</v>
      </c>
      <c r="NCO41" s="4" t="s">
        <v>91</v>
      </c>
      <c r="NCP41" s="4" t="s">
        <v>91</v>
      </c>
      <c r="NCQ41" s="4" t="s">
        <v>91</v>
      </c>
      <c r="NCR41" s="4" t="s">
        <v>91</v>
      </c>
      <c r="NCS41" s="4" t="s">
        <v>91</v>
      </c>
      <c r="NCT41" s="4" t="s">
        <v>91</v>
      </c>
      <c r="NCU41" s="4" t="s">
        <v>91</v>
      </c>
      <c r="NCV41" s="4" t="s">
        <v>91</v>
      </c>
      <c r="NCW41" s="4" t="s">
        <v>91</v>
      </c>
      <c r="NCX41" s="4" t="s">
        <v>91</v>
      </c>
      <c r="NCY41" s="4" t="s">
        <v>91</v>
      </c>
      <c r="NCZ41" s="4" t="s">
        <v>91</v>
      </c>
      <c r="NDA41" s="4" t="s">
        <v>91</v>
      </c>
      <c r="NDB41" s="4" t="s">
        <v>91</v>
      </c>
      <c r="NDC41" s="4" t="s">
        <v>91</v>
      </c>
      <c r="NDD41" s="4" t="s">
        <v>91</v>
      </c>
      <c r="NDE41" s="4" t="s">
        <v>91</v>
      </c>
      <c r="NDF41" s="4" t="s">
        <v>91</v>
      </c>
      <c r="NDG41" s="4" t="s">
        <v>91</v>
      </c>
      <c r="NDH41" s="4" t="s">
        <v>91</v>
      </c>
      <c r="NDI41" s="4" t="s">
        <v>91</v>
      </c>
      <c r="NDJ41" s="4" t="s">
        <v>91</v>
      </c>
      <c r="NDK41" s="4" t="s">
        <v>91</v>
      </c>
      <c r="NDL41" s="4" t="s">
        <v>91</v>
      </c>
      <c r="NDM41" s="4" t="s">
        <v>91</v>
      </c>
      <c r="NDN41" s="4" t="s">
        <v>91</v>
      </c>
      <c r="NDO41" s="4" t="s">
        <v>91</v>
      </c>
      <c r="NDP41" s="4" t="s">
        <v>91</v>
      </c>
      <c r="NDQ41" s="4" t="s">
        <v>91</v>
      </c>
      <c r="NDR41" s="4" t="s">
        <v>91</v>
      </c>
      <c r="NDS41" s="4" t="s">
        <v>91</v>
      </c>
      <c r="NDT41" s="4" t="s">
        <v>91</v>
      </c>
      <c r="NDU41" s="4" t="s">
        <v>91</v>
      </c>
      <c r="NDV41" s="4" t="s">
        <v>91</v>
      </c>
      <c r="NDW41" s="4" t="s">
        <v>91</v>
      </c>
      <c r="NDX41" s="4" t="s">
        <v>91</v>
      </c>
      <c r="NDY41" s="4" t="s">
        <v>91</v>
      </c>
      <c r="NDZ41" s="4" t="s">
        <v>91</v>
      </c>
      <c r="NEA41" s="4" t="s">
        <v>91</v>
      </c>
      <c r="NEB41" s="4" t="s">
        <v>91</v>
      </c>
      <c r="NEC41" s="4" t="s">
        <v>91</v>
      </c>
      <c r="NED41" s="4" t="s">
        <v>91</v>
      </c>
      <c r="NEE41" s="4" t="s">
        <v>91</v>
      </c>
      <c r="NEF41" s="4" t="s">
        <v>91</v>
      </c>
      <c r="NEG41" s="4" t="s">
        <v>91</v>
      </c>
      <c r="NEH41" s="4" t="s">
        <v>91</v>
      </c>
      <c r="NEI41" s="4" t="s">
        <v>91</v>
      </c>
      <c r="NEJ41" s="4" t="s">
        <v>91</v>
      </c>
      <c r="NEK41" s="4" t="s">
        <v>91</v>
      </c>
      <c r="NEL41" s="4" t="s">
        <v>91</v>
      </c>
      <c r="NEM41" s="4" t="s">
        <v>91</v>
      </c>
      <c r="NEN41" s="4" t="s">
        <v>91</v>
      </c>
      <c r="NEO41" s="4" t="s">
        <v>91</v>
      </c>
      <c r="NEP41" s="4" t="s">
        <v>91</v>
      </c>
      <c r="NEQ41" s="4" t="s">
        <v>91</v>
      </c>
      <c r="NER41" s="4" t="s">
        <v>91</v>
      </c>
      <c r="NES41" s="4" t="s">
        <v>91</v>
      </c>
      <c r="NET41" s="4" t="s">
        <v>91</v>
      </c>
      <c r="NEU41" s="4" t="s">
        <v>91</v>
      </c>
      <c r="NEV41" s="4" t="s">
        <v>91</v>
      </c>
      <c r="NEW41" s="4" t="s">
        <v>91</v>
      </c>
      <c r="NEX41" s="4" t="s">
        <v>91</v>
      </c>
      <c r="NEY41" s="4" t="s">
        <v>91</v>
      </c>
      <c r="NEZ41" s="4" t="s">
        <v>91</v>
      </c>
      <c r="NFA41" s="4" t="s">
        <v>91</v>
      </c>
      <c r="NFB41" s="4" t="s">
        <v>91</v>
      </c>
      <c r="NFC41" s="4" t="s">
        <v>91</v>
      </c>
      <c r="NFD41" s="4" t="s">
        <v>91</v>
      </c>
      <c r="NFE41" s="4" t="s">
        <v>91</v>
      </c>
      <c r="NFF41" s="4" t="s">
        <v>91</v>
      </c>
      <c r="NFG41" s="4" t="s">
        <v>91</v>
      </c>
      <c r="NFH41" s="4" t="s">
        <v>91</v>
      </c>
      <c r="NFI41" s="4" t="s">
        <v>91</v>
      </c>
      <c r="NFJ41" s="4" t="s">
        <v>91</v>
      </c>
      <c r="NFK41" s="4" t="s">
        <v>91</v>
      </c>
      <c r="NFL41" s="4" t="s">
        <v>91</v>
      </c>
      <c r="NFM41" s="4" t="s">
        <v>91</v>
      </c>
      <c r="NFN41" s="4" t="s">
        <v>91</v>
      </c>
      <c r="NFO41" s="4" t="s">
        <v>91</v>
      </c>
      <c r="NFP41" s="4" t="s">
        <v>91</v>
      </c>
      <c r="NFQ41" s="4" t="s">
        <v>91</v>
      </c>
      <c r="NFR41" s="4" t="s">
        <v>91</v>
      </c>
      <c r="NFS41" s="4" t="s">
        <v>91</v>
      </c>
      <c r="NFT41" s="4" t="s">
        <v>91</v>
      </c>
      <c r="NFU41" s="4" t="s">
        <v>91</v>
      </c>
      <c r="NFV41" s="4" t="s">
        <v>91</v>
      </c>
      <c r="NFW41" s="4" t="s">
        <v>91</v>
      </c>
      <c r="NFX41" s="4" t="s">
        <v>91</v>
      </c>
      <c r="NFY41" s="4" t="s">
        <v>91</v>
      </c>
      <c r="NFZ41" s="4" t="s">
        <v>91</v>
      </c>
      <c r="NGA41" s="4" t="s">
        <v>91</v>
      </c>
      <c r="NGB41" s="4" t="s">
        <v>91</v>
      </c>
      <c r="NGC41" s="4" t="s">
        <v>91</v>
      </c>
      <c r="NGD41" s="4" t="s">
        <v>91</v>
      </c>
      <c r="NGE41" s="4" t="s">
        <v>91</v>
      </c>
      <c r="NGF41" s="4" t="s">
        <v>91</v>
      </c>
      <c r="NGG41" s="4" t="s">
        <v>91</v>
      </c>
      <c r="NGH41" s="4" t="s">
        <v>91</v>
      </c>
      <c r="NGI41" s="4" t="s">
        <v>91</v>
      </c>
      <c r="NGJ41" s="4" t="s">
        <v>91</v>
      </c>
      <c r="NGK41" s="4" t="s">
        <v>91</v>
      </c>
      <c r="NGL41" s="4" t="s">
        <v>91</v>
      </c>
      <c r="NGM41" s="4" t="s">
        <v>91</v>
      </c>
      <c r="NGN41" s="4" t="s">
        <v>91</v>
      </c>
      <c r="NGO41" s="4" t="s">
        <v>91</v>
      </c>
      <c r="NGP41" s="4" t="s">
        <v>91</v>
      </c>
      <c r="NGQ41" s="4" t="s">
        <v>91</v>
      </c>
      <c r="NGR41" s="4" t="s">
        <v>91</v>
      </c>
      <c r="NGS41" s="4" t="s">
        <v>91</v>
      </c>
      <c r="NGT41" s="4" t="s">
        <v>91</v>
      </c>
      <c r="NGU41" s="4" t="s">
        <v>91</v>
      </c>
      <c r="NGV41" s="4" t="s">
        <v>91</v>
      </c>
      <c r="NGW41" s="4" t="s">
        <v>91</v>
      </c>
      <c r="NGX41" s="4" t="s">
        <v>91</v>
      </c>
      <c r="NGY41" s="4" t="s">
        <v>91</v>
      </c>
      <c r="NGZ41" s="4" t="s">
        <v>91</v>
      </c>
      <c r="NHA41" s="4" t="s">
        <v>91</v>
      </c>
      <c r="NHB41" s="4" t="s">
        <v>91</v>
      </c>
      <c r="NHC41" s="4" t="s">
        <v>91</v>
      </c>
      <c r="NHD41" s="4" t="s">
        <v>91</v>
      </c>
      <c r="NHE41" s="4" t="s">
        <v>91</v>
      </c>
      <c r="NHF41" s="4" t="s">
        <v>91</v>
      </c>
      <c r="NHG41" s="4" t="s">
        <v>91</v>
      </c>
      <c r="NHH41" s="4" t="s">
        <v>91</v>
      </c>
      <c r="NHI41" s="4" t="s">
        <v>91</v>
      </c>
      <c r="NHJ41" s="4" t="s">
        <v>91</v>
      </c>
      <c r="NHK41" s="4" t="s">
        <v>91</v>
      </c>
      <c r="NHL41" s="4" t="s">
        <v>91</v>
      </c>
      <c r="NHM41" s="4" t="s">
        <v>91</v>
      </c>
      <c r="NHN41" s="4" t="s">
        <v>91</v>
      </c>
      <c r="NHO41" s="4" t="s">
        <v>91</v>
      </c>
      <c r="NHP41" s="4" t="s">
        <v>91</v>
      </c>
      <c r="NHQ41" s="4" t="s">
        <v>91</v>
      </c>
      <c r="NHR41" s="4" t="s">
        <v>91</v>
      </c>
      <c r="NHS41" s="4" t="s">
        <v>91</v>
      </c>
      <c r="NHT41" s="4" t="s">
        <v>91</v>
      </c>
      <c r="NHU41" s="4" t="s">
        <v>91</v>
      </c>
      <c r="NHV41" s="4" t="s">
        <v>91</v>
      </c>
      <c r="NHW41" s="4" t="s">
        <v>91</v>
      </c>
      <c r="NHX41" s="4" t="s">
        <v>91</v>
      </c>
      <c r="NHY41" s="4" t="s">
        <v>91</v>
      </c>
      <c r="NHZ41" s="4" t="s">
        <v>91</v>
      </c>
      <c r="NIA41" s="4" t="s">
        <v>91</v>
      </c>
      <c r="NIB41" s="4" t="s">
        <v>91</v>
      </c>
      <c r="NIC41" s="4" t="s">
        <v>91</v>
      </c>
      <c r="NID41" s="4" t="s">
        <v>91</v>
      </c>
      <c r="NIE41" s="4" t="s">
        <v>91</v>
      </c>
      <c r="NIF41" s="4" t="s">
        <v>91</v>
      </c>
      <c r="NIG41" s="4" t="s">
        <v>91</v>
      </c>
      <c r="NIH41" s="4" t="s">
        <v>91</v>
      </c>
      <c r="NII41" s="4" t="s">
        <v>91</v>
      </c>
      <c r="NIJ41" s="4" t="s">
        <v>91</v>
      </c>
      <c r="NIK41" s="4" t="s">
        <v>91</v>
      </c>
      <c r="NIL41" s="4" t="s">
        <v>91</v>
      </c>
      <c r="NIM41" s="4" t="s">
        <v>91</v>
      </c>
      <c r="NIN41" s="4" t="s">
        <v>91</v>
      </c>
      <c r="NIO41" s="4" t="s">
        <v>91</v>
      </c>
      <c r="NIP41" s="4" t="s">
        <v>91</v>
      </c>
      <c r="NIQ41" s="4" t="s">
        <v>91</v>
      </c>
      <c r="NIR41" s="4" t="s">
        <v>91</v>
      </c>
      <c r="NIS41" s="4" t="s">
        <v>91</v>
      </c>
      <c r="NIT41" s="4" t="s">
        <v>91</v>
      </c>
      <c r="NIU41" s="4" t="s">
        <v>91</v>
      </c>
      <c r="NIV41" s="4" t="s">
        <v>91</v>
      </c>
      <c r="NIW41" s="4" t="s">
        <v>91</v>
      </c>
      <c r="NIX41" s="4" t="s">
        <v>91</v>
      </c>
      <c r="NIY41" s="4" t="s">
        <v>91</v>
      </c>
      <c r="NIZ41" s="4" t="s">
        <v>91</v>
      </c>
      <c r="NJA41" s="4" t="s">
        <v>91</v>
      </c>
      <c r="NJB41" s="4" t="s">
        <v>91</v>
      </c>
      <c r="NJC41" s="4" t="s">
        <v>91</v>
      </c>
      <c r="NJD41" s="4" t="s">
        <v>91</v>
      </c>
      <c r="NJE41" s="4" t="s">
        <v>91</v>
      </c>
      <c r="NJF41" s="4" t="s">
        <v>91</v>
      </c>
      <c r="NJG41" s="4" t="s">
        <v>91</v>
      </c>
      <c r="NJH41" s="4" t="s">
        <v>91</v>
      </c>
      <c r="NJI41" s="4" t="s">
        <v>91</v>
      </c>
      <c r="NJJ41" s="4" t="s">
        <v>91</v>
      </c>
      <c r="NJK41" s="4" t="s">
        <v>91</v>
      </c>
      <c r="NJL41" s="4" t="s">
        <v>91</v>
      </c>
      <c r="NJM41" s="4" t="s">
        <v>91</v>
      </c>
      <c r="NJN41" s="4" t="s">
        <v>91</v>
      </c>
      <c r="NJO41" s="4" t="s">
        <v>91</v>
      </c>
      <c r="NJP41" s="4" t="s">
        <v>91</v>
      </c>
      <c r="NJQ41" s="4" t="s">
        <v>91</v>
      </c>
      <c r="NJR41" s="4" t="s">
        <v>91</v>
      </c>
      <c r="NJS41" s="4" t="s">
        <v>91</v>
      </c>
      <c r="NJT41" s="4" t="s">
        <v>91</v>
      </c>
      <c r="NJU41" s="4" t="s">
        <v>91</v>
      </c>
      <c r="NJV41" s="4" t="s">
        <v>91</v>
      </c>
      <c r="NJW41" s="4" t="s">
        <v>91</v>
      </c>
      <c r="NJX41" s="4" t="s">
        <v>91</v>
      </c>
      <c r="NJY41" s="4" t="s">
        <v>91</v>
      </c>
      <c r="NJZ41" s="4" t="s">
        <v>91</v>
      </c>
      <c r="NKA41" s="4" t="s">
        <v>91</v>
      </c>
      <c r="NKB41" s="4" t="s">
        <v>91</v>
      </c>
      <c r="NKC41" s="4" t="s">
        <v>91</v>
      </c>
      <c r="NKD41" s="4" t="s">
        <v>91</v>
      </c>
      <c r="NKE41" s="4" t="s">
        <v>91</v>
      </c>
      <c r="NKF41" s="4" t="s">
        <v>91</v>
      </c>
      <c r="NKG41" s="4" t="s">
        <v>91</v>
      </c>
      <c r="NKH41" s="4" t="s">
        <v>91</v>
      </c>
      <c r="NKI41" s="4" t="s">
        <v>91</v>
      </c>
      <c r="NKJ41" s="4" t="s">
        <v>91</v>
      </c>
      <c r="NKK41" s="4" t="s">
        <v>91</v>
      </c>
      <c r="NKL41" s="4" t="s">
        <v>91</v>
      </c>
      <c r="NKM41" s="4" t="s">
        <v>91</v>
      </c>
      <c r="NKN41" s="4" t="s">
        <v>91</v>
      </c>
      <c r="NKO41" s="4" t="s">
        <v>91</v>
      </c>
      <c r="NKP41" s="4" t="s">
        <v>91</v>
      </c>
      <c r="NKQ41" s="4" t="s">
        <v>91</v>
      </c>
      <c r="NKR41" s="4" t="s">
        <v>91</v>
      </c>
      <c r="NKS41" s="4" t="s">
        <v>91</v>
      </c>
      <c r="NKT41" s="4" t="s">
        <v>91</v>
      </c>
      <c r="NKU41" s="4" t="s">
        <v>91</v>
      </c>
      <c r="NKV41" s="4" t="s">
        <v>91</v>
      </c>
      <c r="NKW41" s="4" t="s">
        <v>91</v>
      </c>
      <c r="NKX41" s="4" t="s">
        <v>91</v>
      </c>
      <c r="NKY41" s="4" t="s">
        <v>91</v>
      </c>
      <c r="NKZ41" s="4" t="s">
        <v>91</v>
      </c>
      <c r="NLA41" s="4" t="s">
        <v>91</v>
      </c>
      <c r="NLB41" s="4" t="s">
        <v>91</v>
      </c>
      <c r="NLC41" s="4" t="s">
        <v>91</v>
      </c>
      <c r="NLD41" s="4" t="s">
        <v>91</v>
      </c>
      <c r="NLE41" s="4" t="s">
        <v>91</v>
      </c>
      <c r="NLF41" s="4" t="s">
        <v>91</v>
      </c>
      <c r="NLG41" s="4" t="s">
        <v>91</v>
      </c>
      <c r="NLH41" s="4" t="s">
        <v>91</v>
      </c>
      <c r="NLI41" s="4" t="s">
        <v>91</v>
      </c>
      <c r="NLJ41" s="4" t="s">
        <v>91</v>
      </c>
      <c r="NLK41" s="4" t="s">
        <v>91</v>
      </c>
      <c r="NLL41" s="4" t="s">
        <v>91</v>
      </c>
      <c r="NLM41" s="4" t="s">
        <v>91</v>
      </c>
      <c r="NLN41" s="4" t="s">
        <v>91</v>
      </c>
      <c r="NLO41" s="4" t="s">
        <v>91</v>
      </c>
      <c r="NLP41" s="4" t="s">
        <v>91</v>
      </c>
      <c r="NLQ41" s="4" t="s">
        <v>91</v>
      </c>
      <c r="NLR41" s="4" t="s">
        <v>91</v>
      </c>
      <c r="NLS41" s="4" t="s">
        <v>91</v>
      </c>
      <c r="NLT41" s="4" t="s">
        <v>91</v>
      </c>
      <c r="NLU41" s="4" t="s">
        <v>91</v>
      </c>
      <c r="NLV41" s="4" t="s">
        <v>91</v>
      </c>
      <c r="NLW41" s="4" t="s">
        <v>91</v>
      </c>
      <c r="NLX41" s="4" t="s">
        <v>91</v>
      </c>
      <c r="NLY41" s="4" t="s">
        <v>91</v>
      </c>
      <c r="NLZ41" s="4" t="s">
        <v>91</v>
      </c>
      <c r="NMA41" s="4" t="s">
        <v>91</v>
      </c>
      <c r="NMB41" s="4" t="s">
        <v>91</v>
      </c>
      <c r="NMC41" s="4" t="s">
        <v>91</v>
      </c>
      <c r="NMD41" s="4" t="s">
        <v>91</v>
      </c>
      <c r="NME41" s="4" t="s">
        <v>91</v>
      </c>
      <c r="NMF41" s="4" t="s">
        <v>91</v>
      </c>
      <c r="NMG41" s="4" t="s">
        <v>91</v>
      </c>
      <c r="NMH41" s="4" t="s">
        <v>91</v>
      </c>
      <c r="NMI41" s="4" t="s">
        <v>91</v>
      </c>
      <c r="NMJ41" s="4" t="s">
        <v>91</v>
      </c>
      <c r="NMK41" s="4" t="s">
        <v>91</v>
      </c>
      <c r="NML41" s="4" t="s">
        <v>91</v>
      </c>
      <c r="NMM41" s="4" t="s">
        <v>91</v>
      </c>
      <c r="NMN41" s="4" t="s">
        <v>91</v>
      </c>
      <c r="NMO41" s="4" t="s">
        <v>91</v>
      </c>
      <c r="NMP41" s="4" t="s">
        <v>91</v>
      </c>
      <c r="NMQ41" s="4" t="s">
        <v>91</v>
      </c>
      <c r="NMR41" s="4" t="s">
        <v>91</v>
      </c>
      <c r="NMS41" s="4" t="s">
        <v>91</v>
      </c>
      <c r="NMT41" s="4" t="s">
        <v>91</v>
      </c>
      <c r="NMU41" s="4" t="s">
        <v>91</v>
      </c>
      <c r="NMV41" s="4" t="s">
        <v>91</v>
      </c>
      <c r="NMW41" s="4" t="s">
        <v>91</v>
      </c>
      <c r="NMX41" s="4" t="s">
        <v>91</v>
      </c>
      <c r="NMY41" s="4" t="s">
        <v>91</v>
      </c>
      <c r="NMZ41" s="4" t="s">
        <v>91</v>
      </c>
      <c r="NNA41" s="4" t="s">
        <v>91</v>
      </c>
      <c r="NNB41" s="4" t="s">
        <v>91</v>
      </c>
      <c r="NNC41" s="4" t="s">
        <v>91</v>
      </c>
      <c r="NND41" s="4" t="s">
        <v>91</v>
      </c>
      <c r="NNE41" s="4" t="s">
        <v>91</v>
      </c>
      <c r="NNF41" s="4" t="s">
        <v>91</v>
      </c>
      <c r="NNG41" s="4" t="s">
        <v>91</v>
      </c>
      <c r="NNH41" s="4" t="s">
        <v>91</v>
      </c>
      <c r="NNI41" s="4" t="s">
        <v>91</v>
      </c>
      <c r="NNJ41" s="4" t="s">
        <v>91</v>
      </c>
      <c r="NNK41" s="4" t="s">
        <v>91</v>
      </c>
      <c r="NNL41" s="4" t="s">
        <v>91</v>
      </c>
      <c r="NNM41" s="4" t="s">
        <v>91</v>
      </c>
      <c r="NNN41" s="4" t="s">
        <v>91</v>
      </c>
      <c r="NNO41" s="4" t="s">
        <v>91</v>
      </c>
      <c r="NNP41" s="4" t="s">
        <v>91</v>
      </c>
      <c r="NNQ41" s="4" t="s">
        <v>91</v>
      </c>
      <c r="NNR41" s="4" t="s">
        <v>91</v>
      </c>
      <c r="NNS41" s="4" t="s">
        <v>91</v>
      </c>
      <c r="NNT41" s="4" t="s">
        <v>91</v>
      </c>
      <c r="NNU41" s="4" t="s">
        <v>91</v>
      </c>
      <c r="NNV41" s="4" t="s">
        <v>91</v>
      </c>
      <c r="NNW41" s="4" t="s">
        <v>91</v>
      </c>
      <c r="NNX41" s="4" t="s">
        <v>91</v>
      </c>
      <c r="NNY41" s="4" t="s">
        <v>91</v>
      </c>
      <c r="NNZ41" s="4" t="s">
        <v>91</v>
      </c>
      <c r="NOA41" s="4" t="s">
        <v>91</v>
      </c>
      <c r="NOB41" s="4" t="s">
        <v>91</v>
      </c>
      <c r="NOC41" s="4" t="s">
        <v>91</v>
      </c>
      <c r="NOD41" s="4" t="s">
        <v>91</v>
      </c>
      <c r="NOE41" s="4" t="s">
        <v>91</v>
      </c>
      <c r="NOF41" s="4" t="s">
        <v>91</v>
      </c>
      <c r="NOG41" s="4" t="s">
        <v>91</v>
      </c>
      <c r="NOH41" s="4" t="s">
        <v>91</v>
      </c>
      <c r="NOI41" s="4" t="s">
        <v>91</v>
      </c>
      <c r="NOJ41" s="4" t="s">
        <v>91</v>
      </c>
      <c r="NOK41" s="4" t="s">
        <v>91</v>
      </c>
      <c r="NOL41" s="4" t="s">
        <v>91</v>
      </c>
      <c r="NOM41" s="4" t="s">
        <v>91</v>
      </c>
      <c r="NON41" s="4" t="s">
        <v>91</v>
      </c>
      <c r="NOO41" s="4" t="s">
        <v>91</v>
      </c>
      <c r="NOP41" s="4" t="s">
        <v>91</v>
      </c>
      <c r="NOQ41" s="4" t="s">
        <v>91</v>
      </c>
      <c r="NOR41" s="4" t="s">
        <v>91</v>
      </c>
      <c r="NOS41" s="4" t="s">
        <v>91</v>
      </c>
      <c r="NOT41" s="4" t="s">
        <v>91</v>
      </c>
      <c r="NOU41" s="4" t="s">
        <v>91</v>
      </c>
      <c r="NOV41" s="4" t="s">
        <v>91</v>
      </c>
      <c r="NOW41" s="4" t="s">
        <v>91</v>
      </c>
      <c r="NOX41" s="4" t="s">
        <v>91</v>
      </c>
      <c r="NOY41" s="4" t="s">
        <v>91</v>
      </c>
      <c r="NOZ41" s="4" t="s">
        <v>91</v>
      </c>
      <c r="NPA41" s="4" t="s">
        <v>91</v>
      </c>
      <c r="NPB41" s="4" t="s">
        <v>91</v>
      </c>
      <c r="NPC41" s="4" t="s">
        <v>91</v>
      </c>
      <c r="NPD41" s="4" t="s">
        <v>91</v>
      </c>
      <c r="NPE41" s="4" t="s">
        <v>91</v>
      </c>
      <c r="NPF41" s="4" t="s">
        <v>91</v>
      </c>
      <c r="NPG41" s="4" t="s">
        <v>91</v>
      </c>
      <c r="NPH41" s="4" t="s">
        <v>91</v>
      </c>
      <c r="NPI41" s="4" t="s">
        <v>91</v>
      </c>
      <c r="NPJ41" s="4" t="s">
        <v>91</v>
      </c>
      <c r="NPK41" s="4" t="s">
        <v>91</v>
      </c>
      <c r="NPL41" s="4" t="s">
        <v>91</v>
      </c>
      <c r="NPM41" s="4" t="s">
        <v>91</v>
      </c>
      <c r="NPN41" s="4" t="s">
        <v>91</v>
      </c>
      <c r="NPO41" s="4" t="s">
        <v>91</v>
      </c>
      <c r="NPP41" s="4" t="s">
        <v>91</v>
      </c>
      <c r="NPQ41" s="4" t="s">
        <v>91</v>
      </c>
      <c r="NPR41" s="4" t="s">
        <v>91</v>
      </c>
      <c r="NPS41" s="4" t="s">
        <v>91</v>
      </c>
      <c r="NPT41" s="4" t="s">
        <v>91</v>
      </c>
      <c r="NPU41" s="4" t="s">
        <v>91</v>
      </c>
      <c r="NPV41" s="4" t="s">
        <v>91</v>
      </c>
      <c r="NPW41" s="4" t="s">
        <v>91</v>
      </c>
      <c r="NPX41" s="4" t="s">
        <v>91</v>
      </c>
      <c r="NPY41" s="4" t="s">
        <v>91</v>
      </c>
      <c r="NPZ41" s="4" t="s">
        <v>91</v>
      </c>
      <c r="NQA41" s="4" t="s">
        <v>91</v>
      </c>
      <c r="NQB41" s="4" t="s">
        <v>91</v>
      </c>
      <c r="NQC41" s="4" t="s">
        <v>91</v>
      </c>
      <c r="NQD41" s="4" t="s">
        <v>91</v>
      </c>
      <c r="NQE41" s="4" t="s">
        <v>91</v>
      </c>
      <c r="NQF41" s="4" t="s">
        <v>91</v>
      </c>
      <c r="NQG41" s="4" t="s">
        <v>91</v>
      </c>
      <c r="NQH41" s="4" t="s">
        <v>91</v>
      </c>
      <c r="NQI41" s="4" t="s">
        <v>91</v>
      </c>
      <c r="NQJ41" s="4" t="s">
        <v>91</v>
      </c>
      <c r="NQK41" s="4" t="s">
        <v>91</v>
      </c>
      <c r="NQL41" s="4" t="s">
        <v>91</v>
      </c>
      <c r="NQM41" s="4" t="s">
        <v>91</v>
      </c>
      <c r="NQN41" s="4" t="s">
        <v>91</v>
      </c>
      <c r="NQO41" s="4" t="s">
        <v>91</v>
      </c>
      <c r="NQP41" s="4" t="s">
        <v>91</v>
      </c>
      <c r="NQQ41" s="4" t="s">
        <v>91</v>
      </c>
      <c r="NQR41" s="4" t="s">
        <v>91</v>
      </c>
      <c r="NQS41" s="4" t="s">
        <v>91</v>
      </c>
      <c r="NQT41" s="4" t="s">
        <v>91</v>
      </c>
      <c r="NQU41" s="4" t="s">
        <v>91</v>
      </c>
      <c r="NQV41" s="4" t="s">
        <v>91</v>
      </c>
      <c r="NQW41" s="4" t="s">
        <v>91</v>
      </c>
      <c r="NQX41" s="4" t="s">
        <v>91</v>
      </c>
      <c r="NQY41" s="4" t="s">
        <v>91</v>
      </c>
      <c r="NQZ41" s="4" t="s">
        <v>91</v>
      </c>
      <c r="NRA41" s="4" t="s">
        <v>91</v>
      </c>
      <c r="NRB41" s="4" t="s">
        <v>91</v>
      </c>
      <c r="NRC41" s="4" t="s">
        <v>91</v>
      </c>
      <c r="NRD41" s="4" t="s">
        <v>91</v>
      </c>
      <c r="NRE41" s="4" t="s">
        <v>91</v>
      </c>
      <c r="NRF41" s="4" t="s">
        <v>91</v>
      </c>
      <c r="NRG41" s="4" t="s">
        <v>91</v>
      </c>
      <c r="NRH41" s="4" t="s">
        <v>91</v>
      </c>
      <c r="NRI41" s="4" t="s">
        <v>91</v>
      </c>
      <c r="NRJ41" s="4" t="s">
        <v>91</v>
      </c>
      <c r="NRK41" s="4" t="s">
        <v>91</v>
      </c>
      <c r="NRL41" s="4" t="s">
        <v>91</v>
      </c>
      <c r="NRM41" s="4" t="s">
        <v>91</v>
      </c>
      <c r="NRN41" s="4" t="s">
        <v>91</v>
      </c>
      <c r="NRO41" s="4" t="s">
        <v>91</v>
      </c>
      <c r="NRP41" s="4" t="s">
        <v>91</v>
      </c>
      <c r="NRQ41" s="4" t="s">
        <v>91</v>
      </c>
      <c r="NRR41" s="4" t="s">
        <v>91</v>
      </c>
      <c r="NRS41" s="4" t="s">
        <v>91</v>
      </c>
      <c r="NRT41" s="4" t="s">
        <v>91</v>
      </c>
      <c r="NRU41" s="4" t="s">
        <v>91</v>
      </c>
      <c r="NRV41" s="4" t="s">
        <v>91</v>
      </c>
      <c r="NRW41" s="4" t="s">
        <v>91</v>
      </c>
      <c r="NRX41" s="4" t="s">
        <v>91</v>
      </c>
      <c r="NRY41" s="4" t="s">
        <v>91</v>
      </c>
      <c r="NRZ41" s="4" t="s">
        <v>91</v>
      </c>
      <c r="NSA41" s="4" t="s">
        <v>91</v>
      </c>
      <c r="NSB41" s="4" t="s">
        <v>91</v>
      </c>
      <c r="NSC41" s="4" t="s">
        <v>91</v>
      </c>
      <c r="NSD41" s="4" t="s">
        <v>91</v>
      </c>
      <c r="NSE41" s="4" t="s">
        <v>91</v>
      </c>
      <c r="NSF41" s="4" t="s">
        <v>91</v>
      </c>
      <c r="NSG41" s="4" t="s">
        <v>91</v>
      </c>
      <c r="NSH41" s="4" t="s">
        <v>91</v>
      </c>
      <c r="NSI41" s="4" t="s">
        <v>91</v>
      </c>
      <c r="NSJ41" s="4" t="s">
        <v>91</v>
      </c>
      <c r="NSK41" s="4" t="s">
        <v>91</v>
      </c>
      <c r="NSL41" s="4" t="s">
        <v>91</v>
      </c>
      <c r="NSM41" s="4" t="s">
        <v>91</v>
      </c>
      <c r="NSN41" s="4" t="s">
        <v>91</v>
      </c>
      <c r="NSO41" s="4" t="s">
        <v>91</v>
      </c>
      <c r="NSP41" s="4" t="s">
        <v>91</v>
      </c>
      <c r="NSQ41" s="4" t="s">
        <v>91</v>
      </c>
      <c r="NSR41" s="4" t="s">
        <v>91</v>
      </c>
      <c r="NSS41" s="4" t="s">
        <v>91</v>
      </c>
      <c r="NST41" s="4" t="s">
        <v>91</v>
      </c>
      <c r="NSU41" s="4" t="s">
        <v>91</v>
      </c>
      <c r="NSV41" s="4" t="s">
        <v>91</v>
      </c>
      <c r="NSW41" s="4" t="s">
        <v>91</v>
      </c>
      <c r="NSX41" s="4" t="s">
        <v>91</v>
      </c>
      <c r="NSY41" s="4" t="s">
        <v>91</v>
      </c>
      <c r="NSZ41" s="4" t="s">
        <v>91</v>
      </c>
      <c r="NTA41" s="4" t="s">
        <v>91</v>
      </c>
      <c r="NTB41" s="4" t="s">
        <v>91</v>
      </c>
      <c r="NTC41" s="4" t="s">
        <v>91</v>
      </c>
      <c r="NTD41" s="4" t="s">
        <v>91</v>
      </c>
      <c r="NTE41" s="4" t="s">
        <v>91</v>
      </c>
      <c r="NTF41" s="4" t="s">
        <v>91</v>
      </c>
      <c r="NTG41" s="4" t="s">
        <v>91</v>
      </c>
      <c r="NTH41" s="4" t="s">
        <v>91</v>
      </c>
      <c r="NTI41" s="4" t="s">
        <v>91</v>
      </c>
      <c r="NTJ41" s="4" t="s">
        <v>91</v>
      </c>
      <c r="NTK41" s="4" t="s">
        <v>91</v>
      </c>
      <c r="NTL41" s="4" t="s">
        <v>91</v>
      </c>
      <c r="NTM41" s="4" t="s">
        <v>91</v>
      </c>
      <c r="NTN41" s="4" t="s">
        <v>91</v>
      </c>
      <c r="NTO41" s="4" t="s">
        <v>91</v>
      </c>
      <c r="NTP41" s="4" t="s">
        <v>91</v>
      </c>
      <c r="NTQ41" s="4" t="s">
        <v>91</v>
      </c>
      <c r="NTR41" s="4" t="s">
        <v>91</v>
      </c>
      <c r="NTS41" s="4" t="s">
        <v>91</v>
      </c>
      <c r="NTT41" s="4" t="s">
        <v>91</v>
      </c>
      <c r="NTU41" s="4" t="s">
        <v>91</v>
      </c>
      <c r="NTV41" s="4" t="s">
        <v>91</v>
      </c>
      <c r="NTW41" s="4" t="s">
        <v>91</v>
      </c>
      <c r="NTX41" s="4" t="s">
        <v>91</v>
      </c>
      <c r="NTY41" s="4" t="s">
        <v>91</v>
      </c>
      <c r="NTZ41" s="4" t="s">
        <v>91</v>
      </c>
      <c r="NUA41" s="4" t="s">
        <v>91</v>
      </c>
      <c r="NUB41" s="4" t="s">
        <v>91</v>
      </c>
      <c r="NUC41" s="4" t="s">
        <v>91</v>
      </c>
      <c r="NUD41" s="4" t="s">
        <v>91</v>
      </c>
      <c r="NUE41" s="4" t="s">
        <v>91</v>
      </c>
      <c r="NUF41" s="4" t="s">
        <v>91</v>
      </c>
      <c r="NUG41" s="4" t="s">
        <v>91</v>
      </c>
      <c r="NUH41" s="4" t="s">
        <v>91</v>
      </c>
      <c r="NUI41" s="4" t="s">
        <v>91</v>
      </c>
      <c r="NUJ41" s="4" t="s">
        <v>91</v>
      </c>
      <c r="NUK41" s="4" t="s">
        <v>91</v>
      </c>
      <c r="NUL41" s="4" t="s">
        <v>91</v>
      </c>
      <c r="NUM41" s="4" t="s">
        <v>91</v>
      </c>
      <c r="NUN41" s="4" t="s">
        <v>91</v>
      </c>
      <c r="NUO41" s="4" t="s">
        <v>91</v>
      </c>
      <c r="NUP41" s="4" t="s">
        <v>91</v>
      </c>
      <c r="NUQ41" s="4" t="s">
        <v>91</v>
      </c>
      <c r="NUR41" s="4" t="s">
        <v>91</v>
      </c>
      <c r="NUS41" s="4" t="s">
        <v>91</v>
      </c>
      <c r="NUT41" s="4" t="s">
        <v>91</v>
      </c>
      <c r="NUU41" s="4" t="s">
        <v>91</v>
      </c>
      <c r="NUV41" s="4" t="s">
        <v>91</v>
      </c>
      <c r="NUW41" s="4" t="s">
        <v>91</v>
      </c>
      <c r="NUX41" s="4" t="s">
        <v>91</v>
      </c>
      <c r="NUY41" s="4" t="s">
        <v>91</v>
      </c>
      <c r="NUZ41" s="4" t="s">
        <v>91</v>
      </c>
      <c r="NVA41" s="4" t="s">
        <v>91</v>
      </c>
      <c r="NVB41" s="4" t="s">
        <v>91</v>
      </c>
      <c r="NVC41" s="4" t="s">
        <v>91</v>
      </c>
      <c r="NVD41" s="4" t="s">
        <v>91</v>
      </c>
      <c r="NVE41" s="4" t="s">
        <v>91</v>
      </c>
      <c r="NVF41" s="4" t="s">
        <v>91</v>
      </c>
      <c r="NVG41" s="4" t="s">
        <v>91</v>
      </c>
      <c r="NVH41" s="4" t="s">
        <v>91</v>
      </c>
      <c r="NVI41" s="4" t="s">
        <v>91</v>
      </c>
      <c r="NVJ41" s="4" t="s">
        <v>91</v>
      </c>
      <c r="NVK41" s="4" t="s">
        <v>91</v>
      </c>
      <c r="NVL41" s="4" t="s">
        <v>91</v>
      </c>
      <c r="NVM41" s="4" t="s">
        <v>91</v>
      </c>
      <c r="NVN41" s="4" t="s">
        <v>91</v>
      </c>
      <c r="NVO41" s="4" t="s">
        <v>91</v>
      </c>
      <c r="NVP41" s="4" t="s">
        <v>91</v>
      </c>
      <c r="NVQ41" s="4" t="s">
        <v>91</v>
      </c>
      <c r="NVR41" s="4" t="s">
        <v>91</v>
      </c>
      <c r="NVS41" s="4" t="s">
        <v>91</v>
      </c>
      <c r="NVT41" s="4" t="s">
        <v>91</v>
      </c>
      <c r="NVU41" s="4" t="s">
        <v>91</v>
      </c>
      <c r="NVV41" s="4" t="s">
        <v>91</v>
      </c>
      <c r="NVW41" s="4" t="s">
        <v>91</v>
      </c>
      <c r="NVX41" s="4" t="s">
        <v>91</v>
      </c>
      <c r="NVY41" s="4" t="s">
        <v>91</v>
      </c>
      <c r="NVZ41" s="4" t="s">
        <v>91</v>
      </c>
      <c r="NWA41" s="4" t="s">
        <v>91</v>
      </c>
      <c r="NWB41" s="4" t="s">
        <v>91</v>
      </c>
      <c r="NWC41" s="4" t="s">
        <v>91</v>
      </c>
      <c r="NWD41" s="4" t="s">
        <v>91</v>
      </c>
      <c r="NWE41" s="4" t="s">
        <v>91</v>
      </c>
      <c r="NWF41" s="4" t="s">
        <v>91</v>
      </c>
      <c r="NWG41" s="4" t="s">
        <v>91</v>
      </c>
      <c r="NWH41" s="4" t="s">
        <v>91</v>
      </c>
      <c r="NWI41" s="4" t="s">
        <v>91</v>
      </c>
      <c r="NWJ41" s="4" t="s">
        <v>91</v>
      </c>
      <c r="NWK41" s="4" t="s">
        <v>91</v>
      </c>
      <c r="NWL41" s="4" t="s">
        <v>91</v>
      </c>
      <c r="NWM41" s="4" t="s">
        <v>91</v>
      </c>
      <c r="NWN41" s="4" t="s">
        <v>91</v>
      </c>
      <c r="NWO41" s="4" t="s">
        <v>91</v>
      </c>
      <c r="NWP41" s="4" t="s">
        <v>91</v>
      </c>
      <c r="NWQ41" s="4" t="s">
        <v>91</v>
      </c>
      <c r="NWR41" s="4" t="s">
        <v>91</v>
      </c>
      <c r="NWS41" s="4" t="s">
        <v>91</v>
      </c>
      <c r="NWT41" s="4" t="s">
        <v>91</v>
      </c>
      <c r="NWU41" s="4" t="s">
        <v>91</v>
      </c>
      <c r="NWV41" s="4" t="s">
        <v>91</v>
      </c>
      <c r="NWW41" s="4" t="s">
        <v>91</v>
      </c>
      <c r="NWX41" s="4" t="s">
        <v>91</v>
      </c>
      <c r="NWY41" s="4" t="s">
        <v>91</v>
      </c>
      <c r="NWZ41" s="4" t="s">
        <v>91</v>
      </c>
      <c r="NXA41" s="4" t="s">
        <v>91</v>
      </c>
      <c r="NXB41" s="4" t="s">
        <v>91</v>
      </c>
      <c r="NXC41" s="4" t="s">
        <v>91</v>
      </c>
      <c r="NXD41" s="4" t="s">
        <v>91</v>
      </c>
      <c r="NXE41" s="4" t="s">
        <v>91</v>
      </c>
      <c r="NXF41" s="4" t="s">
        <v>91</v>
      </c>
      <c r="NXG41" s="4" t="s">
        <v>91</v>
      </c>
      <c r="NXH41" s="4" t="s">
        <v>91</v>
      </c>
      <c r="NXI41" s="4" t="s">
        <v>91</v>
      </c>
      <c r="NXJ41" s="4" t="s">
        <v>91</v>
      </c>
      <c r="NXK41" s="4" t="s">
        <v>91</v>
      </c>
      <c r="NXL41" s="4" t="s">
        <v>91</v>
      </c>
      <c r="NXM41" s="4" t="s">
        <v>91</v>
      </c>
      <c r="NXN41" s="4" t="s">
        <v>91</v>
      </c>
      <c r="NXO41" s="4" t="s">
        <v>91</v>
      </c>
      <c r="NXP41" s="4" t="s">
        <v>91</v>
      </c>
      <c r="NXQ41" s="4" t="s">
        <v>91</v>
      </c>
      <c r="NXR41" s="4" t="s">
        <v>91</v>
      </c>
      <c r="NXS41" s="4" t="s">
        <v>91</v>
      </c>
      <c r="NXT41" s="4" t="s">
        <v>91</v>
      </c>
      <c r="NXU41" s="4" t="s">
        <v>91</v>
      </c>
      <c r="NXV41" s="4" t="s">
        <v>91</v>
      </c>
      <c r="NXW41" s="4" t="s">
        <v>91</v>
      </c>
      <c r="NXX41" s="4" t="s">
        <v>91</v>
      </c>
      <c r="NXY41" s="4" t="s">
        <v>91</v>
      </c>
      <c r="NXZ41" s="4" t="s">
        <v>91</v>
      </c>
      <c r="NYA41" s="4" t="s">
        <v>91</v>
      </c>
      <c r="NYB41" s="4" t="s">
        <v>91</v>
      </c>
      <c r="NYC41" s="4" t="s">
        <v>91</v>
      </c>
      <c r="NYD41" s="4" t="s">
        <v>91</v>
      </c>
      <c r="NYE41" s="4" t="s">
        <v>91</v>
      </c>
      <c r="NYF41" s="4" t="s">
        <v>91</v>
      </c>
      <c r="NYG41" s="4" t="s">
        <v>91</v>
      </c>
      <c r="NYH41" s="4" t="s">
        <v>91</v>
      </c>
      <c r="NYI41" s="4" t="s">
        <v>91</v>
      </c>
      <c r="NYJ41" s="4" t="s">
        <v>91</v>
      </c>
      <c r="NYK41" s="4" t="s">
        <v>91</v>
      </c>
      <c r="NYL41" s="4" t="s">
        <v>91</v>
      </c>
      <c r="NYM41" s="4" t="s">
        <v>91</v>
      </c>
      <c r="NYN41" s="4" t="s">
        <v>91</v>
      </c>
      <c r="NYO41" s="4" t="s">
        <v>91</v>
      </c>
      <c r="NYP41" s="4" t="s">
        <v>91</v>
      </c>
      <c r="NYQ41" s="4" t="s">
        <v>91</v>
      </c>
      <c r="NYR41" s="4" t="s">
        <v>91</v>
      </c>
      <c r="NYS41" s="4" t="s">
        <v>91</v>
      </c>
      <c r="NYT41" s="4" t="s">
        <v>91</v>
      </c>
      <c r="NYU41" s="4" t="s">
        <v>91</v>
      </c>
      <c r="NYV41" s="4" t="s">
        <v>91</v>
      </c>
      <c r="NYW41" s="4" t="s">
        <v>91</v>
      </c>
      <c r="NYX41" s="4" t="s">
        <v>91</v>
      </c>
      <c r="NYY41" s="4" t="s">
        <v>91</v>
      </c>
      <c r="NYZ41" s="4" t="s">
        <v>91</v>
      </c>
      <c r="NZA41" s="4" t="s">
        <v>91</v>
      </c>
      <c r="NZB41" s="4" t="s">
        <v>91</v>
      </c>
      <c r="NZC41" s="4" t="s">
        <v>91</v>
      </c>
      <c r="NZD41" s="4" t="s">
        <v>91</v>
      </c>
      <c r="NZE41" s="4" t="s">
        <v>91</v>
      </c>
      <c r="NZF41" s="4" t="s">
        <v>91</v>
      </c>
      <c r="NZG41" s="4" t="s">
        <v>91</v>
      </c>
      <c r="NZH41" s="4" t="s">
        <v>91</v>
      </c>
      <c r="NZI41" s="4" t="s">
        <v>91</v>
      </c>
      <c r="NZJ41" s="4" t="s">
        <v>91</v>
      </c>
      <c r="NZK41" s="4" t="s">
        <v>91</v>
      </c>
      <c r="NZL41" s="4" t="s">
        <v>91</v>
      </c>
      <c r="NZM41" s="4" t="s">
        <v>91</v>
      </c>
      <c r="NZN41" s="4" t="s">
        <v>91</v>
      </c>
      <c r="NZO41" s="4" t="s">
        <v>91</v>
      </c>
      <c r="NZP41" s="4" t="s">
        <v>91</v>
      </c>
      <c r="NZQ41" s="4" t="s">
        <v>91</v>
      </c>
      <c r="NZR41" s="4" t="s">
        <v>91</v>
      </c>
      <c r="NZS41" s="4" t="s">
        <v>91</v>
      </c>
      <c r="NZT41" s="4" t="s">
        <v>91</v>
      </c>
      <c r="NZU41" s="4" t="s">
        <v>91</v>
      </c>
      <c r="NZV41" s="4" t="s">
        <v>91</v>
      </c>
      <c r="NZW41" s="4" t="s">
        <v>91</v>
      </c>
      <c r="NZX41" s="4" t="s">
        <v>91</v>
      </c>
      <c r="NZY41" s="4" t="s">
        <v>91</v>
      </c>
      <c r="NZZ41" s="4" t="s">
        <v>91</v>
      </c>
      <c r="OAA41" s="4" t="s">
        <v>91</v>
      </c>
      <c r="OAB41" s="4" t="s">
        <v>91</v>
      </c>
      <c r="OAC41" s="4" t="s">
        <v>91</v>
      </c>
      <c r="OAD41" s="4" t="s">
        <v>91</v>
      </c>
      <c r="OAE41" s="4" t="s">
        <v>91</v>
      </c>
      <c r="OAF41" s="4" t="s">
        <v>91</v>
      </c>
      <c r="OAG41" s="4" t="s">
        <v>91</v>
      </c>
      <c r="OAH41" s="4" t="s">
        <v>91</v>
      </c>
      <c r="OAI41" s="4" t="s">
        <v>91</v>
      </c>
      <c r="OAJ41" s="4" t="s">
        <v>91</v>
      </c>
      <c r="OAK41" s="4" t="s">
        <v>91</v>
      </c>
      <c r="OAL41" s="4" t="s">
        <v>91</v>
      </c>
      <c r="OAM41" s="4" t="s">
        <v>91</v>
      </c>
      <c r="OAN41" s="4" t="s">
        <v>91</v>
      </c>
      <c r="OAO41" s="4" t="s">
        <v>91</v>
      </c>
      <c r="OAP41" s="4" t="s">
        <v>91</v>
      </c>
      <c r="OAQ41" s="4" t="s">
        <v>91</v>
      </c>
      <c r="OAR41" s="4" t="s">
        <v>91</v>
      </c>
      <c r="OAS41" s="4" t="s">
        <v>91</v>
      </c>
      <c r="OAT41" s="4" t="s">
        <v>91</v>
      </c>
      <c r="OAU41" s="4" t="s">
        <v>91</v>
      </c>
      <c r="OAV41" s="4" t="s">
        <v>91</v>
      </c>
      <c r="OAW41" s="4" t="s">
        <v>91</v>
      </c>
      <c r="OAX41" s="4" t="s">
        <v>91</v>
      </c>
      <c r="OAY41" s="4" t="s">
        <v>91</v>
      </c>
      <c r="OAZ41" s="4" t="s">
        <v>91</v>
      </c>
      <c r="OBA41" s="4" t="s">
        <v>91</v>
      </c>
      <c r="OBB41" s="4" t="s">
        <v>91</v>
      </c>
      <c r="OBC41" s="4" t="s">
        <v>91</v>
      </c>
      <c r="OBD41" s="4" t="s">
        <v>91</v>
      </c>
      <c r="OBE41" s="4" t="s">
        <v>91</v>
      </c>
      <c r="OBF41" s="4" t="s">
        <v>91</v>
      </c>
      <c r="OBG41" s="4" t="s">
        <v>91</v>
      </c>
      <c r="OBH41" s="4" t="s">
        <v>91</v>
      </c>
      <c r="OBI41" s="4" t="s">
        <v>91</v>
      </c>
      <c r="OBJ41" s="4" t="s">
        <v>91</v>
      </c>
      <c r="OBK41" s="4" t="s">
        <v>91</v>
      </c>
      <c r="OBL41" s="4" t="s">
        <v>91</v>
      </c>
      <c r="OBM41" s="4" t="s">
        <v>91</v>
      </c>
      <c r="OBN41" s="4" t="s">
        <v>91</v>
      </c>
      <c r="OBO41" s="4" t="s">
        <v>91</v>
      </c>
      <c r="OBP41" s="4" t="s">
        <v>91</v>
      </c>
      <c r="OBQ41" s="4" t="s">
        <v>91</v>
      </c>
      <c r="OBR41" s="4" t="s">
        <v>91</v>
      </c>
      <c r="OBS41" s="4" t="s">
        <v>91</v>
      </c>
      <c r="OBT41" s="4" t="s">
        <v>91</v>
      </c>
      <c r="OBU41" s="4" t="s">
        <v>91</v>
      </c>
      <c r="OBV41" s="4" t="s">
        <v>91</v>
      </c>
      <c r="OBW41" s="4" t="s">
        <v>91</v>
      </c>
      <c r="OBX41" s="4" t="s">
        <v>91</v>
      </c>
      <c r="OBY41" s="4" t="s">
        <v>91</v>
      </c>
      <c r="OBZ41" s="4" t="s">
        <v>91</v>
      </c>
      <c r="OCA41" s="4" t="s">
        <v>91</v>
      </c>
      <c r="OCB41" s="4" t="s">
        <v>91</v>
      </c>
      <c r="OCC41" s="4" t="s">
        <v>91</v>
      </c>
      <c r="OCD41" s="4" t="s">
        <v>91</v>
      </c>
      <c r="OCE41" s="4" t="s">
        <v>91</v>
      </c>
      <c r="OCF41" s="4" t="s">
        <v>91</v>
      </c>
      <c r="OCG41" s="4" t="s">
        <v>91</v>
      </c>
      <c r="OCH41" s="4" t="s">
        <v>91</v>
      </c>
      <c r="OCI41" s="4" t="s">
        <v>91</v>
      </c>
      <c r="OCJ41" s="4" t="s">
        <v>91</v>
      </c>
      <c r="OCK41" s="4" t="s">
        <v>91</v>
      </c>
      <c r="OCL41" s="4" t="s">
        <v>91</v>
      </c>
      <c r="OCM41" s="4" t="s">
        <v>91</v>
      </c>
      <c r="OCN41" s="4" t="s">
        <v>91</v>
      </c>
      <c r="OCO41" s="4" t="s">
        <v>91</v>
      </c>
      <c r="OCP41" s="4" t="s">
        <v>91</v>
      </c>
      <c r="OCQ41" s="4" t="s">
        <v>91</v>
      </c>
      <c r="OCR41" s="4" t="s">
        <v>91</v>
      </c>
      <c r="OCS41" s="4" t="s">
        <v>91</v>
      </c>
      <c r="OCT41" s="4" t="s">
        <v>91</v>
      </c>
      <c r="OCU41" s="4" t="s">
        <v>91</v>
      </c>
      <c r="OCV41" s="4" t="s">
        <v>91</v>
      </c>
      <c r="OCW41" s="4" t="s">
        <v>91</v>
      </c>
      <c r="OCX41" s="4" t="s">
        <v>91</v>
      </c>
      <c r="OCY41" s="4" t="s">
        <v>91</v>
      </c>
      <c r="OCZ41" s="4" t="s">
        <v>91</v>
      </c>
      <c r="ODA41" s="4" t="s">
        <v>91</v>
      </c>
      <c r="ODB41" s="4" t="s">
        <v>91</v>
      </c>
      <c r="ODC41" s="4" t="s">
        <v>91</v>
      </c>
      <c r="ODD41" s="4" t="s">
        <v>91</v>
      </c>
      <c r="ODE41" s="4" t="s">
        <v>91</v>
      </c>
      <c r="ODF41" s="4" t="s">
        <v>91</v>
      </c>
      <c r="ODG41" s="4" t="s">
        <v>91</v>
      </c>
      <c r="ODH41" s="4" t="s">
        <v>91</v>
      </c>
      <c r="ODI41" s="4" t="s">
        <v>91</v>
      </c>
      <c r="ODJ41" s="4" t="s">
        <v>91</v>
      </c>
      <c r="ODK41" s="4" t="s">
        <v>91</v>
      </c>
      <c r="ODL41" s="4" t="s">
        <v>91</v>
      </c>
      <c r="ODM41" s="4" t="s">
        <v>91</v>
      </c>
      <c r="ODN41" s="4" t="s">
        <v>91</v>
      </c>
      <c r="ODO41" s="4" t="s">
        <v>91</v>
      </c>
      <c r="ODP41" s="4" t="s">
        <v>91</v>
      </c>
      <c r="ODQ41" s="4" t="s">
        <v>91</v>
      </c>
      <c r="ODR41" s="4" t="s">
        <v>91</v>
      </c>
      <c r="ODS41" s="4" t="s">
        <v>91</v>
      </c>
      <c r="ODT41" s="4" t="s">
        <v>91</v>
      </c>
      <c r="ODU41" s="4" t="s">
        <v>91</v>
      </c>
      <c r="ODV41" s="4" t="s">
        <v>91</v>
      </c>
      <c r="ODW41" s="4" t="s">
        <v>91</v>
      </c>
      <c r="ODX41" s="4" t="s">
        <v>91</v>
      </c>
      <c r="ODY41" s="4" t="s">
        <v>91</v>
      </c>
      <c r="ODZ41" s="4" t="s">
        <v>91</v>
      </c>
      <c r="OEA41" s="4" t="s">
        <v>91</v>
      </c>
      <c r="OEB41" s="4" t="s">
        <v>91</v>
      </c>
      <c r="OEC41" s="4" t="s">
        <v>91</v>
      </c>
      <c r="OED41" s="4" t="s">
        <v>91</v>
      </c>
      <c r="OEE41" s="4" t="s">
        <v>91</v>
      </c>
      <c r="OEF41" s="4" t="s">
        <v>91</v>
      </c>
      <c r="OEG41" s="4" t="s">
        <v>91</v>
      </c>
      <c r="OEH41" s="4" t="s">
        <v>91</v>
      </c>
      <c r="OEI41" s="4" t="s">
        <v>91</v>
      </c>
      <c r="OEJ41" s="4" t="s">
        <v>91</v>
      </c>
      <c r="OEK41" s="4" t="s">
        <v>91</v>
      </c>
      <c r="OEL41" s="4" t="s">
        <v>91</v>
      </c>
      <c r="OEM41" s="4" t="s">
        <v>91</v>
      </c>
      <c r="OEN41" s="4" t="s">
        <v>91</v>
      </c>
      <c r="OEO41" s="4" t="s">
        <v>91</v>
      </c>
      <c r="OEP41" s="4" t="s">
        <v>91</v>
      </c>
      <c r="OEQ41" s="4" t="s">
        <v>91</v>
      </c>
      <c r="OER41" s="4" t="s">
        <v>91</v>
      </c>
      <c r="OES41" s="4" t="s">
        <v>91</v>
      </c>
      <c r="OET41" s="4" t="s">
        <v>91</v>
      </c>
      <c r="OEU41" s="4" t="s">
        <v>91</v>
      </c>
      <c r="OEV41" s="4" t="s">
        <v>91</v>
      </c>
      <c r="OEW41" s="4" t="s">
        <v>91</v>
      </c>
      <c r="OEX41" s="4" t="s">
        <v>91</v>
      </c>
      <c r="OEY41" s="4" t="s">
        <v>91</v>
      </c>
      <c r="OEZ41" s="4" t="s">
        <v>91</v>
      </c>
      <c r="OFA41" s="4" t="s">
        <v>91</v>
      </c>
      <c r="OFB41" s="4" t="s">
        <v>91</v>
      </c>
      <c r="OFC41" s="4" t="s">
        <v>91</v>
      </c>
      <c r="OFD41" s="4" t="s">
        <v>91</v>
      </c>
      <c r="OFE41" s="4" t="s">
        <v>91</v>
      </c>
      <c r="OFF41" s="4" t="s">
        <v>91</v>
      </c>
      <c r="OFG41" s="4" t="s">
        <v>91</v>
      </c>
      <c r="OFH41" s="4" t="s">
        <v>91</v>
      </c>
      <c r="OFI41" s="4" t="s">
        <v>91</v>
      </c>
      <c r="OFJ41" s="4" t="s">
        <v>91</v>
      </c>
      <c r="OFK41" s="4" t="s">
        <v>91</v>
      </c>
      <c r="OFL41" s="4" t="s">
        <v>91</v>
      </c>
      <c r="OFM41" s="4" t="s">
        <v>91</v>
      </c>
      <c r="OFN41" s="4" t="s">
        <v>91</v>
      </c>
      <c r="OFO41" s="4" t="s">
        <v>91</v>
      </c>
      <c r="OFP41" s="4" t="s">
        <v>91</v>
      </c>
      <c r="OFQ41" s="4" t="s">
        <v>91</v>
      </c>
      <c r="OFR41" s="4" t="s">
        <v>91</v>
      </c>
      <c r="OFS41" s="4" t="s">
        <v>91</v>
      </c>
      <c r="OFT41" s="4" t="s">
        <v>91</v>
      </c>
      <c r="OFU41" s="4" t="s">
        <v>91</v>
      </c>
      <c r="OFV41" s="4" t="s">
        <v>91</v>
      </c>
      <c r="OFW41" s="4" t="s">
        <v>91</v>
      </c>
      <c r="OFX41" s="4" t="s">
        <v>91</v>
      </c>
      <c r="OFY41" s="4" t="s">
        <v>91</v>
      </c>
      <c r="OFZ41" s="4" t="s">
        <v>91</v>
      </c>
      <c r="OGA41" s="4" t="s">
        <v>91</v>
      </c>
      <c r="OGB41" s="4" t="s">
        <v>91</v>
      </c>
      <c r="OGC41" s="4" t="s">
        <v>91</v>
      </c>
      <c r="OGD41" s="4" t="s">
        <v>91</v>
      </c>
      <c r="OGE41" s="4" t="s">
        <v>91</v>
      </c>
      <c r="OGF41" s="4" t="s">
        <v>91</v>
      </c>
      <c r="OGG41" s="4" t="s">
        <v>91</v>
      </c>
      <c r="OGH41" s="4" t="s">
        <v>91</v>
      </c>
      <c r="OGI41" s="4" t="s">
        <v>91</v>
      </c>
      <c r="OGJ41" s="4" t="s">
        <v>91</v>
      </c>
      <c r="OGK41" s="4" t="s">
        <v>91</v>
      </c>
      <c r="OGL41" s="4" t="s">
        <v>91</v>
      </c>
      <c r="OGM41" s="4" t="s">
        <v>91</v>
      </c>
      <c r="OGN41" s="4" t="s">
        <v>91</v>
      </c>
      <c r="OGO41" s="4" t="s">
        <v>91</v>
      </c>
      <c r="OGP41" s="4" t="s">
        <v>91</v>
      </c>
      <c r="OGQ41" s="4" t="s">
        <v>91</v>
      </c>
      <c r="OGR41" s="4" t="s">
        <v>91</v>
      </c>
      <c r="OGS41" s="4" t="s">
        <v>91</v>
      </c>
      <c r="OGT41" s="4" t="s">
        <v>91</v>
      </c>
      <c r="OGU41" s="4" t="s">
        <v>91</v>
      </c>
      <c r="OGV41" s="4" t="s">
        <v>91</v>
      </c>
      <c r="OGW41" s="4" t="s">
        <v>91</v>
      </c>
      <c r="OGX41" s="4" t="s">
        <v>91</v>
      </c>
      <c r="OGY41" s="4" t="s">
        <v>91</v>
      </c>
      <c r="OGZ41" s="4" t="s">
        <v>91</v>
      </c>
      <c r="OHA41" s="4" t="s">
        <v>91</v>
      </c>
      <c r="OHB41" s="4" t="s">
        <v>91</v>
      </c>
      <c r="OHC41" s="4" t="s">
        <v>91</v>
      </c>
      <c r="OHD41" s="4" t="s">
        <v>91</v>
      </c>
      <c r="OHE41" s="4" t="s">
        <v>91</v>
      </c>
      <c r="OHF41" s="4" t="s">
        <v>91</v>
      </c>
      <c r="OHG41" s="4" t="s">
        <v>91</v>
      </c>
      <c r="OHH41" s="4" t="s">
        <v>91</v>
      </c>
      <c r="OHI41" s="4" t="s">
        <v>91</v>
      </c>
      <c r="OHJ41" s="4" t="s">
        <v>91</v>
      </c>
      <c r="OHK41" s="4" t="s">
        <v>91</v>
      </c>
      <c r="OHL41" s="4" t="s">
        <v>91</v>
      </c>
      <c r="OHM41" s="4" t="s">
        <v>91</v>
      </c>
      <c r="OHN41" s="4" t="s">
        <v>91</v>
      </c>
      <c r="OHO41" s="4" t="s">
        <v>91</v>
      </c>
      <c r="OHP41" s="4" t="s">
        <v>91</v>
      </c>
      <c r="OHQ41" s="4" t="s">
        <v>91</v>
      </c>
      <c r="OHR41" s="4" t="s">
        <v>91</v>
      </c>
      <c r="OHS41" s="4" t="s">
        <v>91</v>
      </c>
      <c r="OHT41" s="4" t="s">
        <v>91</v>
      </c>
      <c r="OHU41" s="4" t="s">
        <v>91</v>
      </c>
      <c r="OHV41" s="4" t="s">
        <v>91</v>
      </c>
      <c r="OHW41" s="4" t="s">
        <v>91</v>
      </c>
      <c r="OHX41" s="4" t="s">
        <v>91</v>
      </c>
      <c r="OHY41" s="4" t="s">
        <v>91</v>
      </c>
      <c r="OHZ41" s="4" t="s">
        <v>91</v>
      </c>
      <c r="OIA41" s="4" t="s">
        <v>91</v>
      </c>
      <c r="OIB41" s="4" t="s">
        <v>91</v>
      </c>
      <c r="OIC41" s="4" t="s">
        <v>91</v>
      </c>
      <c r="OID41" s="4" t="s">
        <v>91</v>
      </c>
      <c r="OIE41" s="4" t="s">
        <v>91</v>
      </c>
      <c r="OIF41" s="4" t="s">
        <v>91</v>
      </c>
      <c r="OIG41" s="4" t="s">
        <v>91</v>
      </c>
      <c r="OIH41" s="4" t="s">
        <v>91</v>
      </c>
      <c r="OII41" s="4" t="s">
        <v>91</v>
      </c>
      <c r="OIJ41" s="4" t="s">
        <v>91</v>
      </c>
      <c r="OIK41" s="4" t="s">
        <v>91</v>
      </c>
      <c r="OIL41" s="4" t="s">
        <v>91</v>
      </c>
      <c r="OIM41" s="4" t="s">
        <v>91</v>
      </c>
      <c r="OIN41" s="4" t="s">
        <v>91</v>
      </c>
      <c r="OIO41" s="4" t="s">
        <v>91</v>
      </c>
      <c r="OIP41" s="4" t="s">
        <v>91</v>
      </c>
      <c r="OIQ41" s="4" t="s">
        <v>91</v>
      </c>
      <c r="OIR41" s="4" t="s">
        <v>91</v>
      </c>
      <c r="OIS41" s="4" t="s">
        <v>91</v>
      </c>
      <c r="OIT41" s="4" t="s">
        <v>91</v>
      </c>
      <c r="OIU41" s="4" t="s">
        <v>91</v>
      </c>
      <c r="OIV41" s="4" t="s">
        <v>91</v>
      </c>
      <c r="OIW41" s="4" t="s">
        <v>91</v>
      </c>
      <c r="OIX41" s="4" t="s">
        <v>91</v>
      </c>
      <c r="OIY41" s="4" t="s">
        <v>91</v>
      </c>
      <c r="OIZ41" s="4" t="s">
        <v>91</v>
      </c>
      <c r="OJA41" s="4" t="s">
        <v>91</v>
      </c>
      <c r="OJB41" s="4" t="s">
        <v>91</v>
      </c>
      <c r="OJC41" s="4" t="s">
        <v>91</v>
      </c>
      <c r="OJD41" s="4" t="s">
        <v>91</v>
      </c>
      <c r="OJE41" s="4" t="s">
        <v>91</v>
      </c>
      <c r="OJF41" s="4" t="s">
        <v>91</v>
      </c>
      <c r="OJG41" s="4" t="s">
        <v>91</v>
      </c>
      <c r="OJH41" s="4" t="s">
        <v>91</v>
      </c>
      <c r="OJI41" s="4" t="s">
        <v>91</v>
      </c>
      <c r="OJJ41" s="4" t="s">
        <v>91</v>
      </c>
      <c r="OJK41" s="4" t="s">
        <v>91</v>
      </c>
      <c r="OJL41" s="4" t="s">
        <v>91</v>
      </c>
      <c r="OJM41" s="4" t="s">
        <v>91</v>
      </c>
      <c r="OJN41" s="4" t="s">
        <v>91</v>
      </c>
      <c r="OJO41" s="4" t="s">
        <v>91</v>
      </c>
      <c r="OJP41" s="4" t="s">
        <v>91</v>
      </c>
      <c r="OJQ41" s="4" t="s">
        <v>91</v>
      </c>
      <c r="OJR41" s="4" t="s">
        <v>91</v>
      </c>
      <c r="OJS41" s="4" t="s">
        <v>91</v>
      </c>
      <c r="OJT41" s="4" t="s">
        <v>91</v>
      </c>
      <c r="OJU41" s="4" t="s">
        <v>91</v>
      </c>
      <c r="OJV41" s="4" t="s">
        <v>91</v>
      </c>
      <c r="OJW41" s="4" t="s">
        <v>91</v>
      </c>
      <c r="OJX41" s="4" t="s">
        <v>91</v>
      </c>
      <c r="OJY41" s="4" t="s">
        <v>91</v>
      </c>
      <c r="OJZ41" s="4" t="s">
        <v>91</v>
      </c>
      <c r="OKA41" s="4" t="s">
        <v>91</v>
      </c>
      <c r="OKB41" s="4" t="s">
        <v>91</v>
      </c>
      <c r="OKC41" s="4" t="s">
        <v>91</v>
      </c>
      <c r="OKD41" s="4" t="s">
        <v>91</v>
      </c>
      <c r="OKE41" s="4" t="s">
        <v>91</v>
      </c>
      <c r="OKF41" s="4" t="s">
        <v>91</v>
      </c>
      <c r="OKG41" s="4" t="s">
        <v>91</v>
      </c>
      <c r="OKH41" s="4" t="s">
        <v>91</v>
      </c>
      <c r="OKI41" s="4" t="s">
        <v>91</v>
      </c>
      <c r="OKJ41" s="4" t="s">
        <v>91</v>
      </c>
      <c r="OKK41" s="4" t="s">
        <v>91</v>
      </c>
      <c r="OKL41" s="4" t="s">
        <v>91</v>
      </c>
      <c r="OKM41" s="4" t="s">
        <v>91</v>
      </c>
      <c r="OKN41" s="4" t="s">
        <v>91</v>
      </c>
      <c r="OKO41" s="4" t="s">
        <v>91</v>
      </c>
      <c r="OKP41" s="4" t="s">
        <v>91</v>
      </c>
      <c r="OKQ41" s="4" t="s">
        <v>91</v>
      </c>
      <c r="OKR41" s="4" t="s">
        <v>91</v>
      </c>
      <c r="OKS41" s="4" t="s">
        <v>91</v>
      </c>
      <c r="OKT41" s="4" t="s">
        <v>91</v>
      </c>
      <c r="OKU41" s="4" t="s">
        <v>91</v>
      </c>
      <c r="OKV41" s="4" t="s">
        <v>91</v>
      </c>
      <c r="OKW41" s="4" t="s">
        <v>91</v>
      </c>
      <c r="OKX41" s="4" t="s">
        <v>91</v>
      </c>
      <c r="OKY41" s="4" t="s">
        <v>91</v>
      </c>
      <c r="OKZ41" s="4" t="s">
        <v>91</v>
      </c>
      <c r="OLA41" s="4" t="s">
        <v>91</v>
      </c>
      <c r="OLB41" s="4" t="s">
        <v>91</v>
      </c>
      <c r="OLC41" s="4" t="s">
        <v>91</v>
      </c>
      <c r="OLD41" s="4" t="s">
        <v>91</v>
      </c>
      <c r="OLE41" s="4" t="s">
        <v>91</v>
      </c>
      <c r="OLF41" s="4" t="s">
        <v>91</v>
      </c>
      <c r="OLG41" s="4" t="s">
        <v>91</v>
      </c>
      <c r="OLH41" s="4" t="s">
        <v>91</v>
      </c>
      <c r="OLI41" s="4" t="s">
        <v>91</v>
      </c>
      <c r="OLJ41" s="4" t="s">
        <v>91</v>
      </c>
      <c r="OLK41" s="4" t="s">
        <v>91</v>
      </c>
      <c r="OLL41" s="4" t="s">
        <v>91</v>
      </c>
      <c r="OLM41" s="4" t="s">
        <v>91</v>
      </c>
      <c r="OLN41" s="4" t="s">
        <v>91</v>
      </c>
      <c r="OLO41" s="4" t="s">
        <v>91</v>
      </c>
      <c r="OLP41" s="4" t="s">
        <v>91</v>
      </c>
      <c r="OLQ41" s="4" t="s">
        <v>91</v>
      </c>
      <c r="OLR41" s="4" t="s">
        <v>91</v>
      </c>
      <c r="OLS41" s="4" t="s">
        <v>91</v>
      </c>
      <c r="OLT41" s="4" t="s">
        <v>91</v>
      </c>
      <c r="OLU41" s="4" t="s">
        <v>91</v>
      </c>
      <c r="OLV41" s="4" t="s">
        <v>91</v>
      </c>
      <c r="OLW41" s="4" t="s">
        <v>91</v>
      </c>
      <c r="OLX41" s="4" t="s">
        <v>91</v>
      </c>
      <c r="OLY41" s="4" t="s">
        <v>91</v>
      </c>
      <c r="OLZ41" s="4" t="s">
        <v>91</v>
      </c>
      <c r="OMA41" s="4" t="s">
        <v>91</v>
      </c>
      <c r="OMB41" s="4" t="s">
        <v>91</v>
      </c>
      <c r="OMC41" s="4" t="s">
        <v>91</v>
      </c>
      <c r="OMD41" s="4" t="s">
        <v>91</v>
      </c>
      <c r="OME41" s="4" t="s">
        <v>91</v>
      </c>
      <c r="OMF41" s="4" t="s">
        <v>91</v>
      </c>
      <c r="OMG41" s="4" t="s">
        <v>91</v>
      </c>
      <c r="OMH41" s="4" t="s">
        <v>91</v>
      </c>
      <c r="OMI41" s="4" t="s">
        <v>91</v>
      </c>
      <c r="OMJ41" s="4" t="s">
        <v>91</v>
      </c>
      <c r="OMK41" s="4" t="s">
        <v>91</v>
      </c>
      <c r="OML41" s="4" t="s">
        <v>91</v>
      </c>
      <c r="OMM41" s="4" t="s">
        <v>91</v>
      </c>
      <c r="OMN41" s="4" t="s">
        <v>91</v>
      </c>
      <c r="OMO41" s="4" t="s">
        <v>91</v>
      </c>
      <c r="OMP41" s="4" t="s">
        <v>91</v>
      </c>
      <c r="OMQ41" s="4" t="s">
        <v>91</v>
      </c>
      <c r="OMR41" s="4" t="s">
        <v>91</v>
      </c>
      <c r="OMS41" s="4" t="s">
        <v>91</v>
      </c>
      <c r="OMT41" s="4" t="s">
        <v>91</v>
      </c>
      <c r="OMU41" s="4" t="s">
        <v>91</v>
      </c>
      <c r="OMV41" s="4" t="s">
        <v>91</v>
      </c>
      <c r="OMW41" s="4" t="s">
        <v>91</v>
      </c>
      <c r="OMX41" s="4" t="s">
        <v>91</v>
      </c>
      <c r="OMY41" s="4" t="s">
        <v>91</v>
      </c>
      <c r="OMZ41" s="4" t="s">
        <v>91</v>
      </c>
      <c r="ONA41" s="4" t="s">
        <v>91</v>
      </c>
      <c r="ONB41" s="4" t="s">
        <v>91</v>
      </c>
      <c r="ONC41" s="4" t="s">
        <v>91</v>
      </c>
      <c r="OND41" s="4" t="s">
        <v>91</v>
      </c>
      <c r="ONE41" s="4" t="s">
        <v>91</v>
      </c>
      <c r="ONF41" s="4" t="s">
        <v>91</v>
      </c>
      <c r="ONG41" s="4" t="s">
        <v>91</v>
      </c>
      <c r="ONH41" s="4" t="s">
        <v>91</v>
      </c>
      <c r="ONI41" s="4" t="s">
        <v>91</v>
      </c>
      <c r="ONJ41" s="4" t="s">
        <v>91</v>
      </c>
      <c r="ONK41" s="4" t="s">
        <v>91</v>
      </c>
      <c r="ONL41" s="4" t="s">
        <v>91</v>
      </c>
      <c r="ONM41" s="4" t="s">
        <v>91</v>
      </c>
      <c r="ONN41" s="4" t="s">
        <v>91</v>
      </c>
      <c r="ONO41" s="4" t="s">
        <v>91</v>
      </c>
      <c r="ONP41" s="4" t="s">
        <v>91</v>
      </c>
      <c r="ONQ41" s="4" t="s">
        <v>91</v>
      </c>
      <c r="ONR41" s="4" t="s">
        <v>91</v>
      </c>
      <c r="ONS41" s="4" t="s">
        <v>91</v>
      </c>
      <c r="ONT41" s="4" t="s">
        <v>91</v>
      </c>
      <c r="ONU41" s="4" t="s">
        <v>91</v>
      </c>
      <c r="ONV41" s="4" t="s">
        <v>91</v>
      </c>
      <c r="ONW41" s="4" t="s">
        <v>91</v>
      </c>
      <c r="ONX41" s="4" t="s">
        <v>91</v>
      </c>
      <c r="ONY41" s="4" t="s">
        <v>91</v>
      </c>
      <c r="ONZ41" s="4" t="s">
        <v>91</v>
      </c>
      <c r="OOA41" s="4" t="s">
        <v>91</v>
      </c>
      <c r="OOB41" s="4" t="s">
        <v>91</v>
      </c>
      <c r="OOC41" s="4" t="s">
        <v>91</v>
      </c>
      <c r="OOD41" s="4" t="s">
        <v>91</v>
      </c>
      <c r="OOE41" s="4" t="s">
        <v>91</v>
      </c>
      <c r="OOF41" s="4" t="s">
        <v>91</v>
      </c>
      <c r="OOG41" s="4" t="s">
        <v>91</v>
      </c>
      <c r="OOH41" s="4" t="s">
        <v>91</v>
      </c>
      <c r="OOI41" s="4" t="s">
        <v>91</v>
      </c>
      <c r="OOJ41" s="4" t="s">
        <v>91</v>
      </c>
      <c r="OOK41" s="4" t="s">
        <v>91</v>
      </c>
      <c r="OOL41" s="4" t="s">
        <v>91</v>
      </c>
      <c r="OOM41" s="4" t="s">
        <v>91</v>
      </c>
      <c r="OON41" s="4" t="s">
        <v>91</v>
      </c>
      <c r="OOO41" s="4" t="s">
        <v>91</v>
      </c>
      <c r="OOP41" s="4" t="s">
        <v>91</v>
      </c>
      <c r="OOQ41" s="4" t="s">
        <v>91</v>
      </c>
      <c r="OOR41" s="4" t="s">
        <v>91</v>
      </c>
      <c r="OOS41" s="4" t="s">
        <v>91</v>
      </c>
      <c r="OOT41" s="4" t="s">
        <v>91</v>
      </c>
      <c r="OOU41" s="4" t="s">
        <v>91</v>
      </c>
      <c r="OOV41" s="4" t="s">
        <v>91</v>
      </c>
      <c r="OOW41" s="4" t="s">
        <v>91</v>
      </c>
      <c r="OOX41" s="4" t="s">
        <v>91</v>
      </c>
      <c r="OOY41" s="4" t="s">
        <v>91</v>
      </c>
      <c r="OOZ41" s="4" t="s">
        <v>91</v>
      </c>
      <c r="OPA41" s="4" t="s">
        <v>91</v>
      </c>
      <c r="OPB41" s="4" t="s">
        <v>91</v>
      </c>
      <c r="OPC41" s="4" t="s">
        <v>91</v>
      </c>
      <c r="OPD41" s="4" t="s">
        <v>91</v>
      </c>
      <c r="OPE41" s="4" t="s">
        <v>91</v>
      </c>
      <c r="OPF41" s="4" t="s">
        <v>91</v>
      </c>
      <c r="OPG41" s="4" t="s">
        <v>91</v>
      </c>
      <c r="OPH41" s="4" t="s">
        <v>91</v>
      </c>
      <c r="OPI41" s="4" t="s">
        <v>91</v>
      </c>
      <c r="OPJ41" s="4" t="s">
        <v>91</v>
      </c>
      <c r="OPK41" s="4" t="s">
        <v>91</v>
      </c>
      <c r="OPL41" s="4" t="s">
        <v>91</v>
      </c>
      <c r="OPM41" s="4" t="s">
        <v>91</v>
      </c>
      <c r="OPN41" s="4" t="s">
        <v>91</v>
      </c>
      <c r="OPO41" s="4" t="s">
        <v>91</v>
      </c>
      <c r="OPP41" s="4" t="s">
        <v>91</v>
      </c>
      <c r="OPQ41" s="4" t="s">
        <v>91</v>
      </c>
      <c r="OPR41" s="4" t="s">
        <v>91</v>
      </c>
      <c r="OPS41" s="4" t="s">
        <v>91</v>
      </c>
      <c r="OPT41" s="4" t="s">
        <v>91</v>
      </c>
      <c r="OPU41" s="4" t="s">
        <v>91</v>
      </c>
      <c r="OPV41" s="4" t="s">
        <v>91</v>
      </c>
      <c r="OPW41" s="4" t="s">
        <v>91</v>
      </c>
      <c r="OPX41" s="4" t="s">
        <v>91</v>
      </c>
      <c r="OPY41" s="4" t="s">
        <v>91</v>
      </c>
      <c r="OPZ41" s="4" t="s">
        <v>91</v>
      </c>
      <c r="OQA41" s="4" t="s">
        <v>91</v>
      </c>
      <c r="OQB41" s="4" t="s">
        <v>91</v>
      </c>
      <c r="OQC41" s="4" t="s">
        <v>91</v>
      </c>
      <c r="OQD41" s="4" t="s">
        <v>91</v>
      </c>
      <c r="OQE41" s="4" t="s">
        <v>91</v>
      </c>
      <c r="OQF41" s="4" t="s">
        <v>91</v>
      </c>
      <c r="OQG41" s="4" t="s">
        <v>91</v>
      </c>
      <c r="OQH41" s="4" t="s">
        <v>91</v>
      </c>
      <c r="OQI41" s="4" t="s">
        <v>91</v>
      </c>
      <c r="OQJ41" s="4" t="s">
        <v>91</v>
      </c>
      <c r="OQK41" s="4" t="s">
        <v>91</v>
      </c>
      <c r="OQL41" s="4" t="s">
        <v>91</v>
      </c>
      <c r="OQM41" s="4" t="s">
        <v>91</v>
      </c>
      <c r="OQN41" s="4" t="s">
        <v>91</v>
      </c>
      <c r="OQO41" s="4" t="s">
        <v>91</v>
      </c>
      <c r="OQP41" s="4" t="s">
        <v>91</v>
      </c>
      <c r="OQQ41" s="4" t="s">
        <v>91</v>
      </c>
      <c r="OQR41" s="4" t="s">
        <v>91</v>
      </c>
      <c r="OQS41" s="4" t="s">
        <v>91</v>
      </c>
      <c r="OQT41" s="4" t="s">
        <v>91</v>
      </c>
      <c r="OQU41" s="4" t="s">
        <v>91</v>
      </c>
      <c r="OQV41" s="4" t="s">
        <v>91</v>
      </c>
      <c r="OQW41" s="4" t="s">
        <v>91</v>
      </c>
      <c r="OQX41" s="4" t="s">
        <v>91</v>
      </c>
      <c r="OQY41" s="4" t="s">
        <v>91</v>
      </c>
      <c r="OQZ41" s="4" t="s">
        <v>91</v>
      </c>
      <c r="ORA41" s="4" t="s">
        <v>91</v>
      </c>
      <c r="ORB41" s="4" t="s">
        <v>91</v>
      </c>
      <c r="ORC41" s="4" t="s">
        <v>91</v>
      </c>
      <c r="ORD41" s="4" t="s">
        <v>91</v>
      </c>
      <c r="ORE41" s="4" t="s">
        <v>91</v>
      </c>
      <c r="ORF41" s="4" t="s">
        <v>91</v>
      </c>
      <c r="ORG41" s="4" t="s">
        <v>91</v>
      </c>
      <c r="ORH41" s="4" t="s">
        <v>91</v>
      </c>
      <c r="ORI41" s="4" t="s">
        <v>91</v>
      </c>
      <c r="ORJ41" s="4" t="s">
        <v>91</v>
      </c>
      <c r="ORK41" s="4" t="s">
        <v>91</v>
      </c>
      <c r="ORL41" s="4" t="s">
        <v>91</v>
      </c>
      <c r="ORM41" s="4" t="s">
        <v>91</v>
      </c>
      <c r="ORN41" s="4" t="s">
        <v>91</v>
      </c>
      <c r="ORO41" s="4" t="s">
        <v>91</v>
      </c>
      <c r="ORP41" s="4" t="s">
        <v>91</v>
      </c>
      <c r="ORQ41" s="4" t="s">
        <v>91</v>
      </c>
      <c r="ORR41" s="4" t="s">
        <v>91</v>
      </c>
      <c r="ORS41" s="4" t="s">
        <v>91</v>
      </c>
      <c r="ORT41" s="4" t="s">
        <v>91</v>
      </c>
      <c r="ORU41" s="4" t="s">
        <v>91</v>
      </c>
      <c r="ORV41" s="4" t="s">
        <v>91</v>
      </c>
      <c r="ORW41" s="4" t="s">
        <v>91</v>
      </c>
      <c r="ORX41" s="4" t="s">
        <v>91</v>
      </c>
      <c r="ORY41" s="4" t="s">
        <v>91</v>
      </c>
      <c r="ORZ41" s="4" t="s">
        <v>91</v>
      </c>
      <c r="OSA41" s="4" t="s">
        <v>91</v>
      </c>
      <c r="OSB41" s="4" t="s">
        <v>91</v>
      </c>
      <c r="OSC41" s="4" t="s">
        <v>91</v>
      </c>
      <c r="OSD41" s="4" t="s">
        <v>91</v>
      </c>
      <c r="OSE41" s="4" t="s">
        <v>91</v>
      </c>
      <c r="OSF41" s="4" t="s">
        <v>91</v>
      </c>
      <c r="OSG41" s="4" t="s">
        <v>91</v>
      </c>
      <c r="OSH41" s="4" t="s">
        <v>91</v>
      </c>
      <c r="OSI41" s="4" t="s">
        <v>91</v>
      </c>
      <c r="OSJ41" s="4" t="s">
        <v>91</v>
      </c>
      <c r="OSK41" s="4" t="s">
        <v>91</v>
      </c>
      <c r="OSL41" s="4" t="s">
        <v>91</v>
      </c>
      <c r="OSM41" s="4" t="s">
        <v>91</v>
      </c>
      <c r="OSN41" s="4" t="s">
        <v>91</v>
      </c>
      <c r="OSO41" s="4" t="s">
        <v>91</v>
      </c>
      <c r="OSP41" s="4" t="s">
        <v>91</v>
      </c>
      <c r="OSQ41" s="4" t="s">
        <v>91</v>
      </c>
      <c r="OSR41" s="4" t="s">
        <v>91</v>
      </c>
      <c r="OSS41" s="4" t="s">
        <v>91</v>
      </c>
      <c r="OST41" s="4" t="s">
        <v>91</v>
      </c>
      <c r="OSU41" s="4" t="s">
        <v>91</v>
      </c>
      <c r="OSV41" s="4" t="s">
        <v>91</v>
      </c>
      <c r="OSW41" s="4" t="s">
        <v>91</v>
      </c>
      <c r="OSX41" s="4" t="s">
        <v>91</v>
      </c>
      <c r="OSY41" s="4" t="s">
        <v>91</v>
      </c>
      <c r="OSZ41" s="4" t="s">
        <v>91</v>
      </c>
      <c r="OTA41" s="4" t="s">
        <v>91</v>
      </c>
      <c r="OTB41" s="4" t="s">
        <v>91</v>
      </c>
      <c r="OTC41" s="4" t="s">
        <v>91</v>
      </c>
      <c r="OTD41" s="4" t="s">
        <v>91</v>
      </c>
      <c r="OTE41" s="4" t="s">
        <v>91</v>
      </c>
      <c r="OTF41" s="4" t="s">
        <v>91</v>
      </c>
      <c r="OTG41" s="4" t="s">
        <v>91</v>
      </c>
      <c r="OTH41" s="4" t="s">
        <v>91</v>
      </c>
      <c r="OTI41" s="4" t="s">
        <v>91</v>
      </c>
      <c r="OTJ41" s="4" t="s">
        <v>91</v>
      </c>
      <c r="OTK41" s="4" t="s">
        <v>91</v>
      </c>
      <c r="OTL41" s="4" t="s">
        <v>91</v>
      </c>
      <c r="OTM41" s="4" t="s">
        <v>91</v>
      </c>
      <c r="OTN41" s="4" t="s">
        <v>91</v>
      </c>
      <c r="OTO41" s="4" t="s">
        <v>91</v>
      </c>
      <c r="OTP41" s="4" t="s">
        <v>91</v>
      </c>
      <c r="OTQ41" s="4" t="s">
        <v>91</v>
      </c>
      <c r="OTR41" s="4" t="s">
        <v>91</v>
      </c>
      <c r="OTS41" s="4" t="s">
        <v>91</v>
      </c>
      <c r="OTT41" s="4" t="s">
        <v>91</v>
      </c>
      <c r="OTU41" s="4" t="s">
        <v>91</v>
      </c>
      <c r="OTV41" s="4" t="s">
        <v>91</v>
      </c>
      <c r="OTW41" s="4" t="s">
        <v>91</v>
      </c>
      <c r="OTX41" s="4" t="s">
        <v>91</v>
      </c>
      <c r="OTY41" s="4" t="s">
        <v>91</v>
      </c>
      <c r="OTZ41" s="4" t="s">
        <v>91</v>
      </c>
      <c r="OUA41" s="4" t="s">
        <v>91</v>
      </c>
      <c r="OUB41" s="4" t="s">
        <v>91</v>
      </c>
      <c r="OUC41" s="4" t="s">
        <v>91</v>
      </c>
      <c r="OUD41" s="4" t="s">
        <v>91</v>
      </c>
      <c r="OUE41" s="4" t="s">
        <v>91</v>
      </c>
      <c r="OUF41" s="4" t="s">
        <v>91</v>
      </c>
      <c r="OUG41" s="4" t="s">
        <v>91</v>
      </c>
      <c r="OUH41" s="4" t="s">
        <v>91</v>
      </c>
      <c r="OUI41" s="4" t="s">
        <v>91</v>
      </c>
      <c r="OUJ41" s="4" t="s">
        <v>91</v>
      </c>
      <c r="OUK41" s="4" t="s">
        <v>91</v>
      </c>
      <c r="OUL41" s="4" t="s">
        <v>91</v>
      </c>
      <c r="OUM41" s="4" t="s">
        <v>91</v>
      </c>
      <c r="OUN41" s="4" t="s">
        <v>91</v>
      </c>
      <c r="OUO41" s="4" t="s">
        <v>91</v>
      </c>
      <c r="OUP41" s="4" t="s">
        <v>91</v>
      </c>
      <c r="OUQ41" s="4" t="s">
        <v>91</v>
      </c>
      <c r="OUR41" s="4" t="s">
        <v>91</v>
      </c>
      <c r="OUS41" s="4" t="s">
        <v>91</v>
      </c>
      <c r="OUT41" s="4" t="s">
        <v>91</v>
      </c>
      <c r="OUU41" s="4" t="s">
        <v>91</v>
      </c>
      <c r="OUV41" s="4" t="s">
        <v>91</v>
      </c>
      <c r="OUW41" s="4" t="s">
        <v>91</v>
      </c>
      <c r="OUX41" s="4" t="s">
        <v>91</v>
      </c>
      <c r="OUY41" s="4" t="s">
        <v>91</v>
      </c>
      <c r="OUZ41" s="4" t="s">
        <v>91</v>
      </c>
      <c r="OVA41" s="4" t="s">
        <v>91</v>
      </c>
      <c r="OVB41" s="4" t="s">
        <v>91</v>
      </c>
      <c r="OVC41" s="4" t="s">
        <v>91</v>
      </c>
      <c r="OVD41" s="4" t="s">
        <v>91</v>
      </c>
      <c r="OVE41" s="4" t="s">
        <v>91</v>
      </c>
      <c r="OVF41" s="4" t="s">
        <v>91</v>
      </c>
      <c r="OVG41" s="4" t="s">
        <v>91</v>
      </c>
      <c r="OVH41" s="4" t="s">
        <v>91</v>
      </c>
      <c r="OVI41" s="4" t="s">
        <v>91</v>
      </c>
      <c r="OVJ41" s="4" t="s">
        <v>91</v>
      </c>
      <c r="OVK41" s="4" t="s">
        <v>91</v>
      </c>
      <c r="OVL41" s="4" t="s">
        <v>91</v>
      </c>
      <c r="OVM41" s="4" t="s">
        <v>91</v>
      </c>
      <c r="OVN41" s="4" t="s">
        <v>91</v>
      </c>
      <c r="OVO41" s="4" t="s">
        <v>91</v>
      </c>
      <c r="OVP41" s="4" t="s">
        <v>91</v>
      </c>
      <c r="OVQ41" s="4" t="s">
        <v>91</v>
      </c>
      <c r="OVR41" s="4" t="s">
        <v>91</v>
      </c>
      <c r="OVS41" s="4" t="s">
        <v>91</v>
      </c>
      <c r="OVT41" s="4" t="s">
        <v>91</v>
      </c>
      <c r="OVU41" s="4" t="s">
        <v>91</v>
      </c>
      <c r="OVV41" s="4" t="s">
        <v>91</v>
      </c>
      <c r="OVW41" s="4" t="s">
        <v>91</v>
      </c>
      <c r="OVX41" s="4" t="s">
        <v>91</v>
      </c>
      <c r="OVY41" s="4" t="s">
        <v>91</v>
      </c>
      <c r="OVZ41" s="4" t="s">
        <v>91</v>
      </c>
      <c r="OWA41" s="4" t="s">
        <v>91</v>
      </c>
      <c r="OWB41" s="4" t="s">
        <v>91</v>
      </c>
      <c r="OWC41" s="4" t="s">
        <v>91</v>
      </c>
      <c r="OWD41" s="4" t="s">
        <v>91</v>
      </c>
      <c r="OWE41" s="4" t="s">
        <v>91</v>
      </c>
      <c r="OWF41" s="4" t="s">
        <v>91</v>
      </c>
      <c r="OWG41" s="4" t="s">
        <v>91</v>
      </c>
      <c r="OWH41" s="4" t="s">
        <v>91</v>
      </c>
      <c r="OWI41" s="4" t="s">
        <v>91</v>
      </c>
      <c r="OWJ41" s="4" t="s">
        <v>91</v>
      </c>
      <c r="OWK41" s="4" t="s">
        <v>91</v>
      </c>
      <c r="OWL41" s="4" t="s">
        <v>91</v>
      </c>
      <c r="OWM41" s="4" t="s">
        <v>91</v>
      </c>
      <c r="OWN41" s="4" t="s">
        <v>91</v>
      </c>
      <c r="OWO41" s="4" t="s">
        <v>91</v>
      </c>
      <c r="OWP41" s="4" t="s">
        <v>91</v>
      </c>
      <c r="OWQ41" s="4" t="s">
        <v>91</v>
      </c>
      <c r="OWR41" s="4" t="s">
        <v>91</v>
      </c>
      <c r="OWS41" s="4" t="s">
        <v>91</v>
      </c>
      <c r="OWT41" s="4" t="s">
        <v>91</v>
      </c>
      <c r="OWU41" s="4" t="s">
        <v>91</v>
      </c>
      <c r="OWV41" s="4" t="s">
        <v>91</v>
      </c>
      <c r="OWW41" s="4" t="s">
        <v>91</v>
      </c>
      <c r="OWX41" s="4" t="s">
        <v>91</v>
      </c>
      <c r="OWY41" s="4" t="s">
        <v>91</v>
      </c>
      <c r="OWZ41" s="4" t="s">
        <v>91</v>
      </c>
      <c r="OXA41" s="4" t="s">
        <v>91</v>
      </c>
      <c r="OXB41" s="4" t="s">
        <v>91</v>
      </c>
      <c r="OXC41" s="4" t="s">
        <v>91</v>
      </c>
      <c r="OXD41" s="4" t="s">
        <v>91</v>
      </c>
      <c r="OXE41" s="4" t="s">
        <v>91</v>
      </c>
      <c r="OXF41" s="4" t="s">
        <v>91</v>
      </c>
      <c r="OXG41" s="4" t="s">
        <v>91</v>
      </c>
      <c r="OXH41" s="4" t="s">
        <v>91</v>
      </c>
      <c r="OXI41" s="4" t="s">
        <v>91</v>
      </c>
      <c r="OXJ41" s="4" t="s">
        <v>91</v>
      </c>
      <c r="OXK41" s="4" t="s">
        <v>91</v>
      </c>
      <c r="OXL41" s="4" t="s">
        <v>91</v>
      </c>
      <c r="OXM41" s="4" t="s">
        <v>91</v>
      </c>
      <c r="OXN41" s="4" t="s">
        <v>91</v>
      </c>
      <c r="OXO41" s="4" t="s">
        <v>91</v>
      </c>
      <c r="OXP41" s="4" t="s">
        <v>91</v>
      </c>
      <c r="OXQ41" s="4" t="s">
        <v>91</v>
      </c>
      <c r="OXR41" s="4" t="s">
        <v>91</v>
      </c>
      <c r="OXS41" s="4" t="s">
        <v>91</v>
      </c>
      <c r="OXT41" s="4" t="s">
        <v>91</v>
      </c>
      <c r="OXU41" s="4" t="s">
        <v>91</v>
      </c>
      <c r="OXV41" s="4" t="s">
        <v>91</v>
      </c>
      <c r="OXW41" s="4" t="s">
        <v>91</v>
      </c>
      <c r="OXX41" s="4" t="s">
        <v>91</v>
      </c>
      <c r="OXY41" s="4" t="s">
        <v>91</v>
      </c>
      <c r="OXZ41" s="4" t="s">
        <v>91</v>
      </c>
      <c r="OYA41" s="4" t="s">
        <v>91</v>
      </c>
      <c r="OYB41" s="4" t="s">
        <v>91</v>
      </c>
      <c r="OYC41" s="4" t="s">
        <v>91</v>
      </c>
      <c r="OYD41" s="4" t="s">
        <v>91</v>
      </c>
      <c r="OYE41" s="4" t="s">
        <v>91</v>
      </c>
      <c r="OYF41" s="4" t="s">
        <v>91</v>
      </c>
      <c r="OYG41" s="4" t="s">
        <v>91</v>
      </c>
      <c r="OYH41" s="4" t="s">
        <v>91</v>
      </c>
      <c r="OYI41" s="4" t="s">
        <v>91</v>
      </c>
      <c r="OYJ41" s="4" t="s">
        <v>91</v>
      </c>
      <c r="OYK41" s="4" t="s">
        <v>91</v>
      </c>
      <c r="OYL41" s="4" t="s">
        <v>91</v>
      </c>
      <c r="OYM41" s="4" t="s">
        <v>91</v>
      </c>
      <c r="OYN41" s="4" t="s">
        <v>91</v>
      </c>
      <c r="OYO41" s="4" t="s">
        <v>91</v>
      </c>
      <c r="OYP41" s="4" t="s">
        <v>91</v>
      </c>
      <c r="OYQ41" s="4" t="s">
        <v>91</v>
      </c>
      <c r="OYR41" s="4" t="s">
        <v>91</v>
      </c>
      <c r="OYS41" s="4" t="s">
        <v>91</v>
      </c>
      <c r="OYT41" s="4" t="s">
        <v>91</v>
      </c>
      <c r="OYU41" s="4" t="s">
        <v>91</v>
      </c>
      <c r="OYV41" s="4" t="s">
        <v>91</v>
      </c>
      <c r="OYW41" s="4" t="s">
        <v>91</v>
      </c>
      <c r="OYX41" s="4" t="s">
        <v>91</v>
      </c>
      <c r="OYY41" s="4" t="s">
        <v>91</v>
      </c>
      <c r="OYZ41" s="4" t="s">
        <v>91</v>
      </c>
      <c r="OZA41" s="4" t="s">
        <v>91</v>
      </c>
      <c r="OZB41" s="4" t="s">
        <v>91</v>
      </c>
      <c r="OZC41" s="4" t="s">
        <v>91</v>
      </c>
      <c r="OZD41" s="4" t="s">
        <v>91</v>
      </c>
      <c r="OZE41" s="4" t="s">
        <v>91</v>
      </c>
      <c r="OZF41" s="4" t="s">
        <v>91</v>
      </c>
      <c r="OZG41" s="4" t="s">
        <v>91</v>
      </c>
      <c r="OZH41" s="4" t="s">
        <v>91</v>
      </c>
      <c r="OZI41" s="4" t="s">
        <v>91</v>
      </c>
      <c r="OZJ41" s="4" t="s">
        <v>91</v>
      </c>
      <c r="OZK41" s="4" t="s">
        <v>91</v>
      </c>
      <c r="OZL41" s="4" t="s">
        <v>91</v>
      </c>
      <c r="OZM41" s="4" t="s">
        <v>91</v>
      </c>
      <c r="OZN41" s="4" t="s">
        <v>91</v>
      </c>
      <c r="OZO41" s="4" t="s">
        <v>91</v>
      </c>
      <c r="OZP41" s="4" t="s">
        <v>91</v>
      </c>
      <c r="OZQ41" s="4" t="s">
        <v>91</v>
      </c>
      <c r="OZR41" s="4" t="s">
        <v>91</v>
      </c>
      <c r="OZS41" s="4" t="s">
        <v>91</v>
      </c>
      <c r="OZT41" s="4" t="s">
        <v>91</v>
      </c>
      <c r="OZU41" s="4" t="s">
        <v>91</v>
      </c>
      <c r="OZV41" s="4" t="s">
        <v>91</v>
      </c>
      <c r="OZW41" s="4" t="s">
        <v>91</v>
      </c>
      <c r="OZX41" s="4" t="s">
        <v>91</v>
      </c>
      <c r="OZY41" s="4" t="s">
        <v>91</v>
      </c>
      <c r="OZZ41" s="4" t="s">
        <v>91</v>
      </c>
      <c r="PAA41" s="4" t="s">
        <v>91</v>
      </c>
      <c r="PAB41" s="4" t="s">
        <v>91</v>
      </c>
      <c r="PAC41" s="4" t="s">
        <v>91</v>
      </c>
      <c r="PAD41" s="4" t="s">
        <v>91</v>
      </c>
      <c r="PAE41" s="4" t="s">
        <v>91</v>
      </c>
      <c r="PAF41" s="4" t="s">
        <v>91</v>
      </c>
      <c r="PAG41" s="4" t="s">
        <v>91</v>
      </c>
      <c r="PAH41" s="4" t="s">
        <v>91</v>
      </c>
      <c r="PAI41" s="4" t="s">
        <v>91</v>
      </c>
      <c r="PAJ41" s="4" t="s">
        <v>91</v>
      </c>
      <c r="PAK41" s="4" t="s">
        <v>91</v>
      </c>
      <c r="PAL41" s="4" t="s">
        <v>91</v>
      </c>
      <c r="PAM41" s="4" t="s">
        <v>91</v>
      </c>
      <c r="PAN41" s="4" t="s">
        <v>91</v>
      </c>
      <c r="PAO41" s="4" t="s">
        <v>91</v>
      </c>
      <c r="PAP41" s="4" t="s">
        <v>91</v>
      </c>
      <c r="PAQ41" s="4" t="s">
        <v>91</v>
      </c>
      <c r="PAR41" s="4" t="s">
        <v>91</v>
      </c>
      <c r="PAS41" s="4" t="s">
        <v>91</v>
      </c>
      <c r="PAT41" s="4" t="s">
        <v>91</v>
      </c>
      <c r="PAU41" s="4" t="s">
        <v>91</v>
      </c>
      <c r="PAV41" s="4" t="s">
        <v>91</v>
      </c>
      <c r="PAW41" s="4" t="s">
        <v>91</v>
      </c>
      <c r="PAX41" s="4" t="s">
        <v>91</v>
      </c>
      <c r="PAY41" s="4" t="s">
        <v>91</v>
      </c>
      <c r="PAZ41" s="4" t="s">
        <v>91</v>
      </c>
      <c r="PBA41" s="4" t="s">
        <v>91</v>
      </c>
      <c r="PBB41" s="4" t="s">
        <v>91</v>
      </c>
      <c r="PBC41" s="4" t="s">
        <v>91</v>
      </c>
      <c r="PBD41" s="4" t="s">
        <v>91</v>
      </c>
      <c r="PBE41" s="4" t="s">
        <v>91</v>
      </c>
      <c r="PBF41" s="4" t="s">
        <v>91</v>
      </c>
      <c r="PBG41" s="4" t="s">
        <v>91</v>
      </c>
      <c r="PBH41" s="4" t="s">
        <v>91</v>
      </c>
      <c r="PBI41" s="4" t="s">
        <v>91</v>
      </c>
      <c r="PBJ41" s="4" t="s">
        <v>91</v>
      </c>
      <c r="PBK41" s="4" t="s">
        <v>91</v>
      </c>
      <c r="PBL41" s="4" t="s">
        <v>91</v>
      </c>
      <c r="PBM41" s="4" t="s">
        <v>91</v>
      </c>
      <c r="PBN41" s="4" t="s">
        <v>91</v>
      </c>
      <c r="PBO41" s="4" t="s">
        <v>91</v>
      </c>
      <c r="PBP41" s="4" t="s">
        <v>91</v>
      </c>
      <c r="PBQ41" s="4" t="s">
        <v>91</v>
      </c>
      <c r="PBR41" s="4" t="s">
        <v>91</v>
      </c>
      <c r="PBS41" s="4" t="s">
        <v>91</v>
      </c>
      <c r="PBT41" s="4" t="s">
        <v>91</v>
      </c>
      <c r="PBU41" s="4" t="s">
        <v>91</v>
      </c>
      <c r="PBV41" s="4" t="s">
        <v>91</v>
      </c>
      <c r="PBW41" s="4" t="s">
        <v>91</v>
      </c>
      <c r="PBX41" s="4" t="s">
        <v>91</v>
      </c>
      <c r="PBY41" s="4" t="s">
        <v>91</v>
      </c>
      <c r="PBZ41" s="4" t="s">
        <v>91</v>
      </c>
      <c r="PCA41" s="4" t="s">
        <v>91</v>
      </c>
      <c r="PCB41" s="4" t="s">
        <v>91</v>
      </c>
      <c r="PCC41" s="4" t="s">
        <v>91</v>
      </c>
      <c r="PCD41" s="4" t="s">
        <v>91</v>
      </c>
      <c r="PCE41" s="4" t="s">
        <v>91</v>
      </c>
      <c r="PCF41" s="4" t="s">
        <v>91</v>
      </c>
      <c r="PCG41" s="4" t="s">
        <v>91</v>
      </c>
      <c r="PCH41" s="4" t="s">
        <v>91</v>
      </c>
      <c r="PCI41" s="4" t="s">
        <v>91</v>
      </c>
      <c r="PCJ41" s="4" t="s">
        <v>91</v>
      </c>
      <c r="PCK41" s="4" t="s">
        <v>91</v>
      </c>
      <c r="PCL41" s="4" t="s">
        <v>91</v>
      </c>
      <c r="PCM41" s="4" t="s">
        <v>91</v>
      </c>
      <c r="PCN41" s="4" t="s">
        <v>91</v>
      </c>
      <c r="PCO41" s="4" t="s">
        <v>91</v>
      </c>
      <c r="PCP41" s="4" t="s">
        <v>91</v>
      </c>
      <c r="PCQ41" s="4" t="s">
        <v>91</v>
      </c>
      <c r="PCR41" s="4" t="s">
        <v>91</v>
      </c>
      <c r="PCS41" s="4" t="s">
        <v>91</v>
      </c>
      <c r="PCT41" s="4" t="s">
        <v>91</v>
      </c>
      <c r="PCU41" s="4" t="s">
        <v>91</v>
      </c>
      <c r="PCV41" s="4" t="s">
        <v>91</v>
      </c>
      <c r="PCW41" s="4" t="s">
        <v>91</v>
      </c>
      <c r="PCX41" s="4" t="s">
        <v>91</v>
      </c>
      <c r="PCY41" s="4" t="s">
        <v>91</v>
      </c>
      <c r="PCZ41" s="4" t="s">
        <v>91</v>
      </c>
      <c r="PDA41" s="4" t="s">
        <v>91</v>
      </c>
      <c r="PDB41" s="4" t="s">
        <v>91</v>
      </c>
      <c r="PDC41" s="4" t="s">
        <v>91</v>
      </c>
      <c r="PDD41" s="4" t="s">
        <v>91</v>
      </c>
      <c r="PDE41" s="4" t="s">
        <v>91</v>
      </c>
      <c r="PDF41" s="4" t="s">
        <v>91</v>
      </c>
      <c r="PDG41" s="4" t="s">
        <v>91</v>
      </c>
      <c r="PDH41" s="4" t="s">
        <v>91</v>
      </c>
      <c r="PDI41" s="4" t="s">
        <v>91</v>
      </c>
      <c r="PDJ41" s="4" t="s">
        <v>91</v>
      </c>
      <c r="PDK41" s="4" t="s">
        <v>91</v>
      </c>
      <c r="PDL41" s="4" t="s">
        <v>91</v>
      </c>
      <c r="PDM41" s="4" t="s">
        <v>91</v>
      </c>
      <c r="PDN41" s="4" t="s">
        <v>91</v>
      </c>
      <c r="PDO41" s="4" t="s">
        <v>91</v>
      </c>
      <c r="PDP41" s="4" t="s">
        <v>91</v>
      </c>
      <c r="PDQ41" s="4" t="s">
        <v>91</v>
      </c>
      <c r="PDR41" s="4" t="s">
        <v>91</v>
      </c>
      <c r="PDS41" s="4" t="s">
        <v>91</v>
      </c>
      <c r="PDT41" s="4" t="s">
        <v>91</v>
      </c>
      <c r="PDU41" s="4" t="s">
        <v>91</v>
      </c>
      <c r="PDV41" s="4" t="s">
        <v>91</v>
      </c>
      <c r="PDW41" s="4" t="s">
        <v>91</v>
      </c>
      <c r="PDX41" s="4" t="s">
        <v>91</v>
      </c>
      <c r="PDY41" s="4" t="s">
        <v>91</v>
      </c>
      <c r="PDZ41" s="4" t="s">
        <v>91</v>
      </c>
      <c r="PEA41" s="4" t="s">
        <v>91</v>
      </c>
      <c r="PEB41" s="4" t="s">
        <v>91</v>
      </c>
      <c r="PEC41" s="4" t="s">
        <v>91</v>
      </c>
      <c r="PED41" s="4" t="s">
        <v>91</v>
      </c>
      <c r="PEE41" s="4" t="s">
        <v>91</v>
      </c>
      <c r="PEF41" s="4" t="s">
        <v>91</v>
      </c>
      <c r="PEG41" s="4" t="s">
        <v>91</v>
      </c>
      <c r="PEH41" s="4" t="s">
        <v>91</v>
      </c>
      <c r="PEI41" s="4" t="s">
        <v>91</v>
      </c>
      <c r="PEJ41" s="4" t="s">
        <v>91</v>
      </c>
      <c r="PEK41" s="4" t="s">
        <v>91</v>
      </c>
      <c r="PEL41" s="4" t="s">
        <v>91</v>
      </c>
      <c r="PEM41" s="4" t="s">
        <v>91</v>
      </c>
      <c r="PEN41" s="4" t="s">
        <v>91</v>
      </c>
      <c r="PEO41" s="4" t="s">
        <v>91</v>
      </c>
      <c r="PEP41" s="4" t="s">
        <v>91</v>
      </c>
      <c r="PEQ41" s="4" t="s">
        <v>91</v>
      </c>
      <c r="PER41" s="4" t="s">
        <v>91</v>
      </c>
      <c r="PES41" s="4" t="s">
        <v>91</v>
      </c>
      <c r="PET41" s="4" t="s">
        <v>91</v>
      </c>
      <c r="PEU41" s="4" t="s">
        <v>91</v>
      </c>
      <c r="PEV41" s="4" t="s">
        <v>91</v>
      </c>
      <c r="PEW41" s="4" t="s">
        <v>91</v>
      </c>
      <c r="PEX41" s="4" t="s">
        <v>91</v>
      </c>
      <c r="PEY41" s="4" t="s">
        <v>91</v>
      </c>
      <c r="PEZ41" s="4" t="s">
        <v>91</v>
      </c>
      <c r="PFA41" s="4" t="s">
        <v>91</v>
      </c>
      <c r="PFB41" s="4" t="s">
        <v>91</v>
      </c>
      <c r="PFC41" s="4" t="s">
        <v>91</v>
      </c>
      <c r="PFD41" s="4" t="s">
        <v>91</v>
      </c>
      <c r="PFE41" s="4" t="s">
        <v>91</v>
      </c>
      <c r="PFF41" s="4" t="s">
        <v>91</v>
      </c>
      <c r="PFG41" s="4" t="s">
        <v>91</v>
      </c>
      <c r="PFH41" s="4" t="s">
        <v>91</v>
      </c>
      <c r="PFI41" s="4" t="s">
        <v>91</v>
      </c>
      <c r="PFJ41" s="4" t="s">
        <v>91</v>
      </c>
      <c r="PFK41" s="4" t="s">
        <v>91</v>
      </c>
      <c r="PFL41" s="4" t="s">
        <v>91</v>
      </c>
      <c r="PFM41" s="4" t="s">
        <v>91</v>
      </c>
      <c r="PFN41" s="4" t="s">
        <v>91</v>
      </c>
      <c r="PFO41" s="4" t="s">
        <v>91</v>
      </c>
      <c r="PFP41" s="4" t="s">
        <v>91</v>
      </c>
      <c r="PFQ41" s="4" t="s">
        <v>91</v>
      </c>
      <c r="PFR41" s="4" t="s">
        <v>91</v>
      </c>
      <c r="PFS41" s="4" t="s">
        <v>91</v>
      </c>
      <c r="PFT41" s="4" t="s">
        <v>91</v>
      </c>
      <c r="PFU41" s="4" t="s">
        <v>91</v>
      </c>
      <c r="PFV41" s="4" t="s">
        <v>91</v>
      </c>
      <c r="PFW41" s="4" t="s">
        <v>91</v>
      </c>
      <c r="PFX41" s="4" t="s">
        <v>91</v>
      </c>
      <c r="PFY41" s="4" t="s">
        <v>91</v>
      </c>
      <c r="PFZ41" s="4" t="s">
        <v>91</v>
      </c>
      <c r="PGA41" s="4" t="s">
        <v>91</v>
      </c>
      <c r="PGB41" s="4" t="s">
        <v>91</v>
      </c>
      <c r="PGC41" s="4" t="s">
        <v>91</v>
      </c>
      <c r="PGD41" s="4" t="s">
        <v>91</v>
      </c>
      <c r="PGE41" s="4" t="s">
        <v>91</v>
      </c>
      <c r="PGF41" s="4" t="s">
        <v>91</v>
      </c>
      <c r="PGG41" s="4" t="s">
        <v>91</v>
      </c>
      <c r="PGH41" s="4" t="s">
        <v>91</v>
      </c>
      <c r="PGI41" s="4" t="s">
        <v>91</v>
      </c>
      <c r="PGJ41" s="4" t="s">
        <v>91</v>
      </c>
      <c r="PGK41" s="4" t="s">
        <v>91</v>
      </c>
      <c r="PGL41" s="4" t="s">
        <v>91</v>
      </c>
      <c r="PGM41" s="4" t="s">
        <v>91</v>
      </c>
      <c r="PGN41" s="4" t="s">
        <v>91</v>
      </c>
      <c r="PGO41" s="4" t="s">
        <v>91</v>
      </c>
      <c r="PGP41" s="4" t="s">
        <v>91</v>
      </c>
      <c r="PGQ41" s="4" t="s">
        <v>91</v>
      </c>
      <c r="PGR41" s="4" t="s">
        <v>91</v>
      </c>
      <c r="PGS41" s="4" t="s">
        <v>91</v>
      </c>
      <c r="PGT41" s="4" t="s">
        <v>91</v>
      </c>
      <c r="PGU41" s="4" t="s">
        <v>91</v>
      </c>
      <c r="PGV41" s="4" t="s">
        <v>91</v>
      </c>
      <c r="PGW41" s="4" t="s">
        <v>91</v>
      </c>
      <c r="PGX41" s="4" t="s">
        <v>91</v>
      </c>
      <c r="PGY41" s="4" t="s">
        <v>91</v>
      </c>
      <c r="PGZ41" s="4" t="s">
        <v>91</v>
      </c>
      <c r="PHA41" s="4" t="s">
        <v>91</v>
      </c>
      <c r="PHB41" s="4" t="s">
        <v>91</v>
      </c>
      <c r="PHC41" s="4" t="s">
        <v>91</v>
      </c>
      <c r="PHD41" s="4" t="s">
        <v>91</v>
      </c>
      <c r="PHE41" s="4" t="s">
        <v>91</v>
      </c>
      <c r="PHF41" s="4" t="s">
        <v>91</v>
      </c>
      <c r="PHG41" s="4" t="s">
        <v>91</v>
      </c>
      <c r="PHH41" s="4" t="s">
        <v>91</v>
      </c>
      <c r="PHI41" s="4" t="s">
        <v>91</v>
      </c>
      <c r="PHJ41" s="4" t="s">
        <v>91</v>
      </c>
      <c r="PHK41" s="4" t="s">
        <v>91</v>
      </c>
      <c r="PHL41" s="4" t="s">
        <v>91</v>
      </c>
      <c r="PHM41" s="4" t="s">
        <v>91</v>
      </c>
      <c r="PHN41" s="4" t="s">
        <v>91</v>
      </c>
      <c r="PHO41" s="4" t="s">
        <v>91</v>
      </c>
      <c r="PHP41" s="4" t="s">
        <v>91</v>
      </c>
      <c r="PHQ41" s="4" t="s">
        <v>91</v>
      </c>
      <c r="PHR41" s="4" t="s">
        <v>91</v>
      </c>
      <c r="PHS41" s="4" t="s">
        <v>91</v>
      </c>
      <c r="PHT41" s="4" t="s">
        <v>91</v>
      </c>
      <c r="PHU41" s="4" t="s">
        <v>91</v>
      </c>
      <c r="PHV41" s="4" t="s">
        <v>91</v>
      </c>
      <c r="PHW41" s="4" t="s">
        <v>91</v>
      </c>
      <c r="PHX41" s="4" t="s">
        <v>91</v>
      </c>
      <c r="PHY41" s="4" t="s">
        <v>91</v>
      </c>
      <c r="PHZ41" s="4" t="s">
        <v>91</v>
      </c>
      <c r="PIA41" s="4" t="s">
        <v>91</v>
      </c>
      <c r="PIB41" s="4" t="s">
        <v>91</v>
      </c>
      <c r="PIC41" s="4" t="s">
        <v>91</v>
      </c>
      <c r="PID41" s="4" t="s">
        <v>91</v>
      </c>
      <c r="PIE41" s="4" t="s">
        <v>91</v>
      </c>
      <c r="PIF41" s="4" t="s">
        <v>91</v>
      </c>
      <c r="PIG41" s="4" t="s">
        <v>91</v>
      </c>
      <c r="PIH41" s="4" t="s">
        <v>91</v>
      </c>
      <c r="PII41" s="4" t="s">
        <v>91</v>
      </c>
      <c r="PIJ41" s="4" t="s">
        <v>91</v>
      </c>
      <c r="PIK41" s="4" t="s">
        <v>91</v>
      </c>
      <c r="PIL41" s="4" t="s">
        <v>91</v>
      </c>
      <c r="PIM41" s="4" t="s">
        <v>91</v>
      </c>
      <c r="PIN41" s="4" t="s">
        <v>91</v>
      </c>
      <c r="PIO41" s="4" t="s">
        <v>91</v>
      </c>
      <c r="PIP41" s="4" t="s">
        <v>91</v>
      </c>
      <c r="PIQ41" s="4" t="s">
        <v>91</v>
      </c>
      <c r="PIR41" s="4" t="s">
        <v>91</v>
      </c>
      <c r="PIS41" s="4" t="s">
        <v>91</v>
      </c>
      <c r="PIT41" s="4" t="s">
        <v>91</v>
      </c>
      <c r="PIU41" s="4" t="s">
        <v>91</v>
      </c>
      <c r="PIV41" s="4" t="s">
        <v>91</v>
      </c>
      <c r="PIW41" s="4" t="s">
        <v>91</v>
      </c>
      <c r="PIX41" s="4" t="s">
        <v>91</v>
      </c>
      <c r="PIY41" s="4" t="s">
        <v>91</v>
      </c>
      <c r="PIZ41" s="4" t="s">
        <v>91</v>
      </c>
      <c r="PJA41" s="4" t="s">
        <v>91</v>
      </c>
      <c r="PJB41" s="4" t="s">
        <v>91</v>
      </c>
      <c r="PJC41" s="4" t="s">
        <v>91</v>
      </c>
      <c r="PJD41" s="4" t="s">
        <v>91</v>
      </c>
      <c r="PJE41" s="4" t="s">
        <v>91</v>
      </c>
      <c r="PJF41" s="4" t="s">
        <v>91</v>
      </c>
      <c r="PJG41" s="4" t="s">
        <v>91</v>
      </c>
      <c r="PJH41" s="4" t="s">
        <v>91</v>
      </c>
      <c r="PJI41" s="4" t="s">
        <v>91</v>
      </c>
      <c r="PJJ41" s="4" t="s">
        <v>91</v>
      </c>
      <c r="PJK41" s="4" t="s">
        <v>91</v>
      </c>
      <c r="PJL41" s="4" t="s">
        <v>91</v>
      </c>
      <c r="PJM41" s="4" t="s">
        <v>91</v>
      </c>
      <c r="PJN41" s="4" t="s">
        <v>91</v>
      </c>
      <c r="PJO41" s="4" t="s">
        <v>91</v>
      </c>
      <c r="PJP41" s="4" t="s">
        <v>91</v>
      </c>
      <c r="PJQ41" s="4" t="s">
        <v>91</v>
      </c>
      <c r="PJR41" s="4" t="s">
        <v>91</v>
      </c>
      <c r="PJS41" s="4" t="s">
        <v>91</v>
      </c>
      <c r="PJT41" s="4" t="s">
        <v>91</v>
      </c>
      <c r="PJU41" s="4" t="s">
        <v>91</v>
      </c>
      <c r="PJV41" s="4" t="s">
        <v>91</v>
      </c>
      <c r="PJW41" s="4" t="s">
        <v>91</v>
      </c>
      <c r="PJX41" s="4" t="s">
        <v>91</v>
      </c>
      <c r="PJY41" s="4" t="s">
        <v>91</v>
      </c>
      <c r="PJZ41" s="4" t="s">
        <v>91</v>
      </c>
      <c r="PKA41" s="4" t="s">
        <v>91</v>
      </c>
      <c r="PKB41" s="4" t="s">
        <v>91</v>
      </c>
      <c r="PKC41" s="4" t="s">
        <v>91</v>
      </c>
      <c r="PKD41" s="4" t="s">
        <v>91</v>
      </c>
      <c r="PKE41" s="4" t="s">
        <v>91</v>
      </c>
      <c r="PKF41" s="4" t="s">
        <v>91</v>
      </c>
      <c r="PKG41" s="4" t="s">
        <v>91</v>
      </c>
      <c r="PKH41" s="4" t="s">
        <v>91</v>
      </c>
      <c r="PKI41" s="4" t="s">
        <v>91</v>
      </c>
      <c r="PKJ41" s="4" t="s">
        <v>91</v>
      </c>
      <c r="PKK41" s="4" t="s">
        <v>91</v>
      </c>
      <c r="PKL41" s="4" t="s">
        <v>91</v>
      </c>
      <c r="PKM41" s="4" t="s">
        <v>91</v>
      </c>
      <c r="PKN41" s="4" t="s">
        <v>91</v>
      </c>
      <c r="PKO41" s="4" t="s">
        <v>91</v>
      </c>
      <c r="PKP41" s="4" t="s">
        <v>91</v>
      </c>
      <c r="PKQ41" s="4" t="s">
        <v>91</v>
      </c>
      <c r="PKR41" s="4" t="s">
        <v>91</v>
      </c>
      <c r="PKS41" s="4" t="s">
        <v>91</v>
      </c>
      <c r="PKT41" s="4" t="s">
        <v>91</v>
      </c>
      <c r="PKU41" s="4" t="s">
        <v>91</v>
      </c>
      <c r="PKV41" s="4" t="s">
        <v>91</v>
      </c>
      <c r="PKW41" s="4" t="s">
        <v>91</v>
      </c>
      <c r="PKX41" s="4" t="s">
        <v>91</v>
      </c>
      <c r="PKY41" s="4" t="s">
        <v>91</v>
      </c>
      <c r="PKZ41" s="4" t="s">
        <v>91</v>
      </c>
      <c r="PLA41" s="4" t="s">
        <v>91</v>
      </c>
      <c r="PLB41" s="4" t="s">
        <v>91</v>
      </c>
      <c r="PLC41" s="4" t="s">
        <v>91</v>
      </c>
      <c r="PLD41" s="4" t="s">
        <v>91</v>
      </c>
      <c r="PLE41" s="4" t="s">
        <v>91</v>
      </c>
      <c r="PLF41" s="4" t="s">
        <v>91</v>
      </c>
      <c r="PLG41" s="4" t="s">
        <v>91</v>
      </c>
      <c r="PLH41" s="4" t="s">
        <v>91</v>
      </c>
      <c r="PLI41" s="4" t="s">
        <v>91</v>
      </c>
      <c r="PLJ41" s="4" t="s">
        <v>91</v>
      </c>
      <c r="PLK41" s="4" t="s">
        <v>91</v>
      </c>
      <c r="PLL41" s="4" t="s">
        <v>91</v>
      </c>
      <c r="PLM41" s="4" t="s">
        <v>91</v>
      </c>
      <c r="PLN41" s="4" t="s">
        <v>91</v>
      </c>
      <c r="PLO41" s="4" t="s">
        <v>91</v>
      </c>
      <c r="PLP41" s="4" t="s">
        <v>91</v>
      </c>
      <c r="PLQ41" s="4" t="s">
        <v>91</v>
      </c>
      <c r="PLR41" s="4" t="s">
        <v>91</v>
      </c>
      <c r="PLS41" s="4" t="s">
        <v>91</v>
      </c>
      <c r="PLT41" s="4" t="s">
        <v>91</v>
      </c>
      <c r="PLU41" s="4" t="s">
        <v>91</v>
      </c>
      <c r="PLV41" s="4" t="s">
        <v>91</v>
      </c>
      <c r="PLW41" s="4" t="s">
        <v>91</v>
      </c>
      <c r="PLX41" s="4" t="s">
        <v>91</v>
      </c>
      <c r="PLY41" s="4" t="s">
        <v>91</v>
      </c>
      <c r="PLZ41" s="4" t="s">
        <v>91</v>
      </c>
      <c r="PMA41" s="4" t="s">
        <v>91</v>
      </c>
      <c r="PMB41" s="4" t="s">
        <v>91</v>
      </c>
      <c r="PMC41" s="4" t="s">
        <v>91</v>
      </c>
      <c r="PMD41" s="4" t="s">
        <v>91</v>
      </c>
      <c r="PME41" s="4" t="s">
        <v>91</v>
      </c>
      <c r="PMF41" s="4" t="s">
        <v>91</v>
      </c>
      <c r="PMG41" s="4" t="s">
        <v>91</v>
      </c>
      <c r="PMH41" s="4" t="s">
        <v>91</v>
      </c>
      <c r="PMI41" s="4" t="s">
        <v>91</v>
      </c>
      <c r="PMJ41" s="4" t="s">
        <v>91</v>
      </c>
      <c r="PMK41" s="4" t="s">
        <v>91</v>
      </c>
      <c r="PML41" s="4" t="s">
        <v>91</v>
      </c>
      <c r="PMM41" s="4" t="s">
        <v>91</v>
      </c>
      <c r="PMN41" s="4" t="s">
        <v>91</v>
      </c>
      <c r="PMO41" s="4" t="s">
        <v>91</v>
      </c>
      <c r="PMP41" s="4" t="s">
        <v>91</v>
      </c>
      <c r="PMQ41" s="4" t="s">
        <v>91</v>
      </c>
      <c r="PMR41" s="4" t="s">
        <v>91</v>
      </c>
      <c r="PMS41" s="4" t="s">
        <v>91</v>
      </c>
      <c r="PMT41" s="4" t="s">
        <v>91</v>
      </c>
      <c r="PMU41" s="4" t="s">
        <v>91</v>
      </c>
      <c r="PMV41" s="4" t="s">
        <v>91</v>
      </c>
      <c r="PMW41" s="4" t="s">
        <v>91</v>
      </c>
      <c r="PMX41" s="4" t="s">
        <v>91</v>
      </c>
      <c r="PMY41" s="4" t="s">
        <v>91</v>
      </c>
      <c r="PMZ41" s="4" t="s">
        <v>91</v>
      </c>
      <c r="PNA41" s="4" t="s">
        <v>91</v>
      </c>
      <c r="PNB41" s="4" t="s">
        <v>91</v>
      </c>
      <c r="PNC41" s="4" t="s">
        <v>91</v>
      </c>
      <c r="PND41" s="4" t="s">
        <v>91</v>
      </c>
      <c r="PNE41" s="4" t="s">
        <v>91</v>
      </c>
      <c r="PNF41" s="4" t="s">
        <v>91</v>
      </c>
      <c r="PNG41" s="4" t="s">
        <v>91</v>
      </c>
      <c r="PNH41" s="4" t="s">
        <v>91</v>
      </c>
      <c r="PNI41" s="4" t="s">
        <v>91</v>
      </c>
      <c r="PNJ41" s="4" t="s">
        <v>91</v>
      </c>
      <c r="PNK41" s="4" t="s">
        <v>91</v>
      </c>
      <c r="PNL41" s="4" t="s">
        <v>91</v>
      </c>
      <c r="PNM41" s="4" t="s">
        <v>91</v>
      </c>
      <c r="PNN41" s="4" t="s">
        <v>91</v>
      </c>
      <c r="PNO41" s="4" t="s">
        <v>91</v>
      </c>
      <c r="PNP41" s="4" t="s">
        <v>91</v>
      </c>
      <c r="PNQ41" s="4" t="s">
        <v>91</v>
      </c>
      <c r="PNR41" s="4" t="s">
        <v>91</v>
      </c>
      <c r="PNS41" s="4" t="s">
        <v>91</v>
      </c>
      <c r="PNT41" s="4" t="s">
        <v>91</v>
      </c>
      <c r="PNU41" s="4" t="s">
        <v>91</v>
      </c>
      <c r="PNV41" s="4" t="s">
        <v>91</v>
      </c>
      <c r="PNW41" s="4" t="s">
        <v>91</v>
      </c>
      <c r="PNX41" s="4" t="s">
        <v>91</v>
      </c>
      <c r="PNY41" s="4" t="s">
        <v>91</v>
      </c>
      <c r="PNZ41" s="4" t="s">
        <v>91</v>
      </c>
      <c r="POA41" s="4" t="s">
        <v>91</v>
      </c>
      <c r="POB41" s="4" t="s">
        <v>91</v>
      </c>
      <c r="POC41" s="4" t="s">
        <v>91</v>
      </c>
      <c r="POD41" s="4" t="s">
        <v>91</v>
      </c>
      <c r="POE41" s="4" t="s">
        <v>91</v>
      </c>
      <c r="POF41" s="4" t="s">
        <v>91</v>
      </c>
      <c r="POG41" s="4" t="s">
        <v>91</v>
      </c>
      <c r="POH41" s="4" t="s">
        <v>91</v>
      </c>
      <c r="POI41" s="4" t="s">
        <v>91</v>
      </c>
      <c r="POJ41" s="4" t="s">
        <v>91</v>
      </c>
      <c r="POK41" s="4" t="s">
        <v>91</v>
      </c>
      <c r="POL41" s="4" t="s">
        <v>91</v>
      </c>
      <c r="POM41" s="4" t="s">
        <v>91</v>
      </c>
      <c r="PON41" s="4" t="s">
        <v>91</v>
      </c>
      <c r="POO41" s="4" t="s">
        <v>91</v>
      </c>
      <c r="POP41" s="4" t="s">
        <v>91</v>
      </c>
      <c r="POQ41" s="4" t="s">
        <v>91</v>
      </c>
      <c r="POR41" s="4" t="s">
        <v>91</v>
      </c>
      <c r="POS41" s="4" t="s">
        <v>91</v>
      </c>
      <c r="POT41" s="4" t="s">
        <v>91</v>
      </c>
      <c r="POU41" s="4" t="s">
        <v>91</v>
      </c>
      <c r="POV41" s="4" t="s">
        <v>91</v>
      </c>
      <c r="POW41" s="4" t="s">
        <v>91</v>
      </c>
      <c r="POX41" s="4" t="s">
        <v>91</v>
      </c>
      <c r="POY41" s="4" t="s">
        <v>91</v>
      </c>
      <c r="POZ41" s="4" t="s">
        <v>91</v>
      </c>
      <c r="PPA41" s="4" t="s">
        <v>91</v>
      </c>
      <c r="PPB41" s="4" t="s">
        <v>91</v>
      </c>
      <c r="PPC41" s="4" t="s">
        <v>91</v>
      </c>
      <c r="PPD41" s="4" t="s">
        <v>91</v>
      </c>
      <c r="PPE41" s="4" t="s">
        <v>91</v>
      </c>
      <c r="PPF41" s="4" t="s">
        <v>91</v>
      </c>
      <c r="PPG41" s="4" t="s">
        <v>91</v>
      </c>
      <c r="PPH41" s="4" t="s">
        <v>91</v>
      </c>
      <c r="PPI41" s="4" t="s">
        <v>91</v>
      </c>
      <c r="PPJ41" s="4" t="s">
        <v>91</v>
      </c>
      <c r="PPK41" s="4" t="s">
        <v>91</v>
      </c>
      <c r="PPL41" s="4" t="s">
        <v>91</v>
      </c>
      <c r="PPM41" s="4" t="s">
        <v>91</v>
      </c>
      <c r="PPN41" s="4" t="s">
        <v>91</v>
      </c>
      <c r="PPO41" s="4" t="s">
        <v>91</v>
      </c>
      <c r="PPP41" s="4" t="s">
        <v>91</v>
      </c>
      <c r="PPQ41" s="4" t="s">
        <v>91</v>
      </c>
      <c r="PPR41" s="4" t="s">
        <v>91</v>
      </c>
      <c r="PPS41" s="4" t="s">
        <v>91</v>
      </c>
      <c r="PPT41" s="4" t="s">
        <v>91</v>
      </c>
      <c r="PPU41" s="4" t="s">
        <v>91</v>
      </c>
      <c r="PPV41" s="4" t="s">
        <v>91</v>
      </c>
      <c r="PPW41" s="4" t="s">
        <v>91</v>
      </c>
      <c r="PPX41" s="4" t="s">
        <v>91</v>
      </c>
      <c r="PPY41" s="4" t="s">
        <v>91</v>
      </c>
      <c r="PPZ41" s="4" t="s">
        <v>91</v>
      </c>
      <c r="PQA41" s="4" t="s">
        <v>91</v>
      </c>
      <c r="PQB41" s="4" t="s">
        <v>91</v>
      </c>
      <c r="PQC41" s="4" t="s">
        <v>91</v>
      </c>
      <c r="PQD41" s="4" t="s">
        <v>91</v>
      </c>
      <c r="PQE41" s="4" t="s">
        <v>91</v>
      </c>
      <c r="PQF41" s="4" t="s">
        <v>91</v>
      </c>
      <c r="PQG41" s="4" t="s">
        <v>91</v>
      </c>
      <c r="PQH41" s="4" t="s">
        <v>91</v>
      </c>
      <c r="PQI41" s="4" t="s">
        <v>91</v>
      </c>
      <c r="PQJ41" s="4" t="s">
        <v>91</v>
      </c>
      <c r="PQK41" s="4" t="s">
        <v>91</v>
      </c>
      <c r="PQL41" s="4" t="s">
        <v>91</v>
      </c>
      <c r="PQM41" s="4" t="s">
        <v>91</v>
      </c>
      <c r="PQN41" s="4" t="s">
        <v>91</v>
      </c>
      <c r="PQO41" s="4" t="s">
        <v>91</v>
      </c>
      <c r="PQP41" s="4" t="s">
        <v>91</v>
      </c>
      <c r="PQQ41" s="4" t="s">
        <v>91</v>
      </c>
      <c r="PQR41" s="4" t="s">
        <v>91</v>
      </c>
      <c r="PQS41" s="4" t="s">
        <v>91</v>
      </c>
      <c r="PQT41" s="4" t="s">
        <v>91</v>
      </c>
      <c r="PQU41" s="4" t="s">
        <v>91</v>
      </c>
      <c r="PQV41" s="4" t="s">
        <v>91</v>
      </c>
      <c r="PQW41" s="4" t="s">
        <v>91</v>
      </c>
      <c r="PQX41" s="4" t="s">
        <v>91</v>
      </c>
      <c r="PQY41" s="4" t="s">
        <v>91</v>
      </c>
      <c r="PQZ41" s="4" t="s">
        <v>91</v>
      </c>
      <c r="PRA41" s="4" t="s">
        <v>91</v>
      </c>
      <c r="PRB41" s="4" t="s">
        <v>91</v>
      </c>
      <c r="PRC41" s="4" t="s">
        <v>91</v>
      </c>
      <c r="PRD41" s="4" t="s">
        <v>91</v>
      </c>
      <c r="PRE41" s="4" t="s">
        <v>91</v>
      </c>
      <c r="PRF41" s="4" t="s">
        <v>91</v>
      </c>
      <c r="PRG41" s="4" t="s">
        <v>91</v>
      </c>
      <c r="PRH41" s="4" t="s">
        <v>91</v>
      </c>
      <c r="PRI41" s="4" t="s">
        <v>91</v>
      </c>
      <c r="PRJ41" s="4" t="s">
        <v>91</v>
      </c>
      <c r="PRK41" s="4" t="s">
        <v>91</v>
      </c>
      <c r="PRL41" s="4" t="s">
        <v>91</v>
      </c>
      <c r="PRM41" s="4" t="s">
        <v>91</v>
      </c>
      <c r="PRN41" s="4" t="s">
        <v>91</v>
      </c>
      <c r="PRO41" s="4" t="s">
        <v>91</v>
      </c>
      <c r="PRP41" s="4" t="s">
        <v>91</v>
      </c>
      <c r="PRQ41" s="4" t="s">
        <v>91</v>
      </c>
      <c r="PRR41" s="4" t="s">
        <v>91</v>
      </c>
      <c r="PRS41" s="4" t="s">
        <v>91</v>
      </c>
      <c r="PRT41" s="4" t="s">
        <v>91</v>
      </c>
      <c r="PRU41" s="4" t="s">
        <v>91</v>
      </c>
      <c r="PRV41" s="4" t="s">
        <v>91</v>
      </c>
      <c r="PRW41" s="4" t="s">
        <v>91</v>
      </c>
      <c r="PRX41" s="4" t="s">
        <v>91</v>
      </c>
      <c r="PRY41" s="4" t="s">
        <v>91</v>
      </c>
      <c r="PRZ41" s="4" t="s">
        <v>91</v>
      </c>
      <c r="PSA41" s="4" t="s">
        <v>91</v>
      </c>
      <c r="PSB41" s="4" t="s">
        <v>91</v>
      </c>
      <c r="PSC41" s="4" t="s">
        <v>91</v>
      </c>
      <c r="PSD41" s="4" t="s">
        <v>91</v>
      </c>
      <c r="PSE41" s="4" t="s">
        <v>91</v>
      </c>
      <c r="PSF41" s="4" t="s">
        <v>91</v>
      </c>
      <c r="PSG41" s="4" t="s">
        <v>91</v>
      </c>
      <c r="PSH41" s="4" t="s">
        <v>91</v>
      </c>
      <c r="PSI41" s="4" t="s">
        <v>91</v>
      </c>
      <c r="PSJ41" s="4" t="s">
        <v>91</v>
      </c>
      <c r="PSK41" s="4" t="s">
        <v>91</v>
      </c>
      <c r="PSL41" s="4" t="s">
        <v>91</v>
      </c>
      <c r="PSM41" s="4" t="s">
        <v>91</v>
      </c>
      <c r="PSN41" s="4" t="s">
        <v>91</v>
      </c>
      <c r="PSO41" s="4" t="s">
        <v>91</v>
      </c>
      <c r="PSP41" s="4" t="s">
        <v>91</v>
      </c>
      <c r="PSQ41" s="4" t="s">
        <v>91</v>
      </c>
      <c r="PSR41" s="4" t="s">
        <v>91</v>
      </c>
      <c r="PSS41" s="4" t="s">
        <v>91</v>
      </c>
      <c r="PST41" s="4" t="s">
        <v>91</v>
      </c>
      <c r="PSU41" s="4" t="s">
        <v>91</v>
      </c>
      <c r="PSV41" s="4" t="s">
        <v>91</v>
      </c>
      <c r="PSW41" s="4" t="s">
        <v>91</v>
      </c>
      <c r="PSX41" s="4" t="s">
        <v>91</v>
      </c>
      <c r="PSY41" s="4" t="s">
        <v>91</v>
      </c>
      <c r="PSZ41" s="4" t="s">
        <v>91</v>
      </c>
      <c r="PTA41" s="4" t="s">
        <v>91</v>
      </c>
      <c r="PTB41" s="4" t="s">
        <v>91</v>
      </c>
      <c r="PTC41" s="4" t="s">
        <v>91</v>
      </c>
      <c r="PTD41" s="4" t="s">
        <v>91</v>
      </c>
      <c r="PTE41" s="4" t="s">
        <v>91</v>
      </c>
      <c r="PTF41" s="4" t="s">
        <v>91</v>
      </c>
      <c r="PTG41" s="4" t="s">
        <v>91</v>
      </c>
      <c r="PTH41" s="4" t="s">
        <v>91</v>
      </c>
      <c r="PTI41" s="4" t="s">
        <v>91</v>
      </c>
      <c r="PTJ41" s="4" t="s">
        <v>91</v>
      </c>
      <c r="PTK41" s="4" t="s">
        <v>91</v>
      </c>
      <c r="PTL41" s="4" t="s">
        <v>91</v>
      </c>
      <c r="PTM41" s="4" t="s">
        <v>91</v>
      </c>
      <c r="PTN41" s="4" t="s">
        <v>91</v>
      </c>
      <c r="PTO41" s="4" t="s">
        <v>91</v>
      </c>
      <c r="PTP41" s="4" t="s">
        <v>91</v>
      </c>
      <c r="PTQ41" s="4" t="s">
        <v>91</v>
      </c>
      <c r="PTR41" s="4" t="s">
        <v>91</v>
      </c>
      <c r="PTS41" s="4" t="s">
        <v>91</v>
      </c>
      <c r="PTT41" s="4" t="s">
        <v>91</v>
      </c>
      <c r="PTU41" s="4" t="s">
        <v>91</v>
      </c>
      <c r="PTV41" s="4" t="s">
        <v>91</v>
      </c>
      <c r="PTW41" s="4" t="s">
        <v>91</v>
      </c>
      <c r="PTX41" s="4" t="s">
        <v>91</v>
      </c>
      <c r="PTY41" s="4" t="s">
        <v>91</v>
      </c>
      <c r="PTZ41" s="4" t="s">
        <v>91</v>
      </c>
      <c r="PUA41" s="4" t="s">
        <v>91</v>
      </c>
      <c r="PUB41" s="4" t="s">
        <v>91</v>
      </c>
      <c r="PUC41" s="4" t="s">
        <v>91</v>
      </c>
      <c r="PUD41" s="4" t="s">
        <v>91</v>
      </c>
      <c r="PUE41" s="4" t="s">
        <v>91</v>
      </c>
      <c r="PUF41" s="4" t="s">
        <v>91</v>
      </c>
      <c r="PUG41" s="4" t="s">
        <v>91</v>
      </c>
      <c r="PUH41" s="4" t="s">
        <v>91</v>
      </c>
      <c r="PUI41" s="4" t="s">
        <v>91</v>
      </c>
      <c r="PUJ41" s="4" t="s">
        <v>91</v>
      </c>
      <c r="PUK41" s="4" t="s">
        <v>91</v>
      </c>
      <c r="PUL41" s="4" t="s">
        <v>91</v>
      </c>
      <c r="PUM41" s="4" t="s">
        <v>91</v>
      </c>
      <c r="PUN41" s="4" t="s">
        <v>91</v>
      </c>
      <c r="PUO41" s="4" t="s">
        <v>91</v>
      </c>
      <c r="PUP41" s="4" t="s">
        <v>91</v>
      </c>
      <c r="PUQ41" s="4" t="s">
        <v>91</v>
      </c>
      <c r="PUR41" s="4" t="s">
        <v>91</v>
      </c>
      <c r="PUS41" s="4" t="s">
        <v>91</v>
      </c>
      <c r="PUT41" s="4" t="s">
        <v>91</v>
      </c>
      <c r="PUU41" s="4" t="s">
        <v>91</v>
      </c>
      <c r="PUV41" s="4" t="s">
        <v>91</v>
      </c>
      <c r="PUW41" s="4" t="s">
        <v>91</v>
      </c>
      <c r="PUX41" s="4" t="s">
        <v>91</v>
      </c>
      <c r="PUY41" s="4" t="s">
        <v>91</v>
      </c>
      <c r="PUZ41" s="4" t="s">
        <v>91</v>
      </c>
      <c r="PVA41" s="4" t="s">
        <v>91</v>
      </c>
      <c r="PVB41" s="4" t="s">
        <v>91</v>
      </c>
      <c r="PVC41" s="4" t="s">
        <v>91</v>
      </c>
      <c r="PVD41" s="4" t="s">
        <v>91</v>
      </c>
      <c r="PVE41" s="4" t="s">
        <v>91</v>
      </c>
      <c r="PVF41" s="4" t="s">
        <v>91</v>
      </c>
      <c r="PVG41" s="4" t="s">
        <v>91</v>
      </c>
      <c r="PVH41" s="4" t="s">
        <v>91</v>
      </c>
      <c r="PVI41" s="4" t="s">
        <v>91</v>
      </c>
      <c r="PVJ41" s="4" t="s">
        <v>91</v>
      </c>
      <c r="PVK41" s="4" t="s">
        <v>91</v>
      </c>
      <c r="PVL41" s="4" t="s">
        <v>91</v>
      </c>
      <c r="PVM41" s="4" t="s">
        <v>91</v>
      </c>
      <c r="PVN41" s="4" t="s">
        <v>91</v>
      </c>
      <c r="PVO41" s="4" t="s">
        <v>91</v>
      </c>
      <c r="PVP41" s="4" t="s">
        <v>91</v>
      </c>
      <c r="PVQ41" s="4" t="s">
        <v>91</v>
      </c>
      <c r="PVR41" s="4" t="s">
        <v>91</v>
      </c>
      <c r="PVS41" s="4" t="s">
        <v>91</v>
      </c>
      <c r="PVT41" s="4" t="s">
        <v>91</v>
      </c>
      <c r="PVU41" s="4" t="s">
        <v>91</v>
      </c>
      <c r="PVV41" s="4" t="s">
        <v>91</v>
      </c>
      <c r="PVW41" s="4" t="s">
        <v>91</v>
      </c>
      <c r="PVX41" s="4" t="s">
        <v>91</v>
      </c>
      <c r="PVY41" s="4" t="s">
        <v>91</v>
      </c>
      <c r="PVZ41" s="4" t="s">
        <v>91</v>
      </c>
      <c r="PWA41" s="4" t="s">
        <v>91</v>
      </c>
      <c r="PWB41" s="4" t="s">
        <v>91</v>
      </c>
      <c r="PWC41" s="4" t="s">
        <v>91</v>
      </c>
      <c r="PWD41" s="4" t="s">
        <v>91</v>
      </c>
      <c r="PWE41" s="4" t="s">
        <v>91</v>
      </c>
      <c r="PWF41" s="4" t="s">
        <v>91</v>
      </c>
      <c r="PWG41" s="4" t="s">
        <v>91</v>
      </c>
      <c r="PWH41" s="4" t="s">
        <v>91</v>
      </c>
      <c r="PWI41" s="4" t="s">
        <v>91</v>
      </c>
      <c r="PWJ41" s="4" t="s">
        <v>91</v>
      </c>
      <c r="PWK41" s="4" t="s">
        <v>91</v>
      </c>
      <c r="PWL41" s="4" t="s">
        <v>91</v>
      </c>
      <c r="PWM41" s="4" t="s">
        <v>91</v>
      </c>
      <c r="PWN41" s="4" t="s">
        <v>91</v>
      </c>
      <c r="PWO41" s="4" t="s">
        <v>91</v>
      </c>
      <c r="PWP41" s="4" t="s">
        <v>91</v>
      </c>
      <c r="PWQ41" s="4" t="s">
        <v>91</v>
      </c>
      <c r="PWR41" s="4" t="s">
        <v>91</v>
      </c>
      <c r="PWS41" s="4" t="s">
        <v>91</v>
      </c>
      <c r="PWT41" s="4" t="s">
        <v>91</v>
      </c>
      <c r="PWU41" s="4" t="s">
        <v>91</v>
      </c>
      <c r="PWV41" s="4" t="s">
        <v>91</v>
      </c>
      <c r="PWW41" s="4" t="s">
        <v>91</v>
      </c>
      <c r="PWX41" s="4" t="s">
        <v>91</v>
      </c>
      <c r="PWY41" s="4" t="s">
        <v>91</v>
      </c>
      <c r="PWZ41" s="4" t="s">
        <v>91</v>
      </c>
      <c r="PXA41" s="4" t="s">
        <v>91</v>
      </c>
      <c r="PXB41" s="4" t="s">
        <v>91</v>
      </c>
      <c r="PXC41" s="4" t="s">
        <v>91</v>
      </c>
      <c r="PXD41" s="4" t="s">
        <v>91</v>
      </c>
      <c r="PXE41" s="4" t="s">
        <v>91</v>
      </c>
      <c r="PXF41" s="4" t="s">
        <v>91</v>
      </c>
      <c r="PXG41" s="4" t="s">
        <v>91</v>
      </c>
      <c r="PXH41" s="4" t="s">
        <v>91</v>
      </c>
      <c r="PXI41" s="4" t="s">
        <v>91</v>
      </c>
      <c r="PXJ41" s="4" t="s">
        <v>91</v>
      </c>
      <c r="PXK41" s="4" t="s">
        <v>91</v>
      </c>
      <c r="PXL41" s="4" t="s">
        <v>91</v>
      </c>
      <c r="PXM41" s="4" t="s">
        <v>91</v>
      </c>
      <c r="PXN41" s="4" t="s">
        <v>91</v>
      </c>
      <c r="PXO41" s="4" t="s">
        <v>91</v>
      </c>
      <c r="PXP41" s="4" t="s">
        <v>91</v>
      </c>
      <c r="PXQ41" s="4" t="s">
        <v>91</v>
      </c>
      <c r="PXR41" s="4" t="s">
        <v>91</v>
      </c>
      <c r="PXS41" s="4" t="s">
        <v>91</v>
      </c>
      <c r="PXT41" s="4" t="s">
        <v>91</v>
      </c>
      <c r="PXU41" s="4" t="s">
        <v>91</v>
      </c>
      <c r="PXV41" s="4" t="s">
        <v>91</v>
      </c>
      <c r="PXW41" s="4" t="s">
        <v>91</v>
      </c>
      <c r="PXX41" s="4" t="s">
        <v>91</v>
      </c>
      <c r="PXY41" s="4" t="s">
        <v>91</v>
      </c>
      <c r="PXZ41" s="4" t="s">
        <v>91</v>
      </c>
      <c r="PYA41" s="4" t="s">
        <v>91</v>
      </c>
      <c r="PYB41" s="4" t="s">
        <v>91</v>
      </c>
      <c r="PYC41" s="4" t="s">
        <v>91</v>
      </c>
      <c r="PYD41" s="4" t="s">
        <v>91</v>
      </c>
      <c r="PYE41" s="4" t="s">
        <v>91</v>
      </c>
      <c r="PYF41" s="4" t="s">
        <v>91</v>
      </c>
      <c r="PYG41" s="4" t="s">
        <v>91</v>
      </c>
      <c r="PYH41" s="4" t="s">
        <v>91</v>
      </c>
      <c r="PYI41" s="4" t="s">
        <v>91</v>
      </c>
      <c r="PYJ41" s="4" t="s">
        <v>91</v>
      </c>
      <c r="PYK41" s="4" t="s">
        <v>91</v>
      </c>
      <c r="PYL41" s="4" t="s">
        <v>91</v>
      </c>
      <c r="PYM41" s="4" t="s">
        <v>91</v>
      </c>
      <c r="PYN41" s="4" t="s">
        <v>91</v>
      </c>
      <c r="PYO41" s="4" t="s">
        <v>91</v>
      </c>
      <c r="PYP41" s="4" t="s">
        <v>91</v>
      </c>
      <c r="PYQ41" s="4" t="s">
        <v>91</v>
      </c>
      <c r="PYR41" s="4" t="s">
        <v>91</v>
      </c>
      <c r="PYS41" s="4" t="s">
        <v>91</v>
      </c>
      <c r="PYT41" s="4" t="s">
        <v>91</v>
      </c>
      <c r="PYU41" s="4" t="s">
        <v>91</v>
      </c>
      <c r="PYV41" s="4" t="s">
        <v>91</v>
      </c>
      <c r="PYW41" s="4" t="s">
        <v>91</v>
      </c>
      <c r="PYX41" s="4" t="s">
        <v>91</v>
      </c>
      <c r="PYY41" s="4" t="s">
        <v>91</v>
      </c>
      <c r="PYZ41" s="4" t="s">
        <v>91</v>
      </c>
      <c r="PZA41" s="4" t="s">
        <v>91</v>
      </c>
      <c r="PZB41" s="4" t="s">
        <v>91</v>
      </c>
      <c r="PZC41" s="4" t="s">
        <v>91</v>
      </c>
      <c r="PZD41" s="4" t="s">
        <v>91</v>
      </c>
      <c r="PZE41" s="4" t="s">
        <v>91</v>
      </c>
      <c r="PZF41" s="4" t="s">
        <v>91</v>
      </c>
      <c r="PZG41" s="4" t="s">
        <v>91</v>
      </c>
      <c r="PZH41" s="4" t="s">
        <v>91</v>
      </c>
      <c r="PZI41" s="4" t="s">
        <v>91</v>
      </c>
      <c r="PZJ41" s="4" t="s">
        <v>91</v>
      </c>
      <c r="PZK41" s="4" t="s">
        <v>91</v>
      </c>
      <c r="PZL41" s="4" t="s">
        <v>91</v>
      </c>
      <c r="PZM41" s="4" t="s">
        <v>91</v>
      </c>
      <c r="PZN41" s="4" t="s">
        <v>91</v>
      </c>
      <c r="PZO41" s="4" t="s">
        <v>91</v>
      </c>
      <c r="PZP41" s="4" t="s">
        <v>91</v>
      </c>
      <c r="PZQ41" s="4" t="s">
        <v>91</v>
      </c>
      <c r="PZR41" s="4" t="s">
        <v>91</v>
      </c>
      <c r="PZS41" s="4" t="s">
        <v>91</v>
      </c>
      <c r="PZT41" s="4" t="s">
        <v>91</v>
      </c>
      <c r="PZU41" s="4" t="s">
        <v>91</v>
      </c>
      <c r="PZV41" s="4" t="s">
        <v>91</v>
      </c>
      <c r="PZW41" s="4" t="s">
        <v>91</v>
      </c>
      <c r="PZX41" s="4" t="s">
        <v>91</v>
      </c>
      <c r="PZY41" s="4" t="s">
        <v>91</v>
      </c>
      <c r="PZZ41" s="4" t="s">
        <v>91</v>
      </c>
      <c r="QAA41" s="4" t="s">
        <v>91</v>
      </c>
      <c r="QAB41" s="4" t="s">
        <v>91</v>
      </c>
      <c r="QAC41" s="4" t="s">
        <v>91</v>
      </c>
      <c r="QAD41" s="4" t="s">
        <v>91</v>
      </c>
      <c r="QAE41" s="4" t="s">
        <v>91</v>
      </c>
      <c r="QAF41" s="4" t="s">
        <v>91</v>
      </c>
      <c r="QAG41" s="4" t="s">
        <v>91</v>
      </c>
      <c r="QAH41" s="4" t="s">
        <v>91</v>
      </c>
      <c r="QAI41" s="4" t="s">
        <v>91</v>
      </c>
      <c r="QAJ41" s="4" t="s">
        <v>91</v>
      </c>
      <c r="QAK41" s="4" t="s">
        <v>91</v>
      </c>
      <c r="QAL41" s="4" t="s">
        <v>91</v>
      </c>
      <c r="QAM41" s="4" t="s">
        <v>91</v>
      </c>
      <c r="QAN41" s="4" t="s">
        <v>91</v>
      </c>
      <c r="QAO41" s="4" t="s">
        <v>91</v>
      </c>
      <c r="QAP41" s="4" t="s">
        <v>91</v>
      </c>
      <c r="QAQ41" s="4" t="s">
        <v>91</v>
      </c>
      <c r="QAR41" s="4" t="s">
        <v>91</v>
      </c>
      <c r="QAS41" s="4" t="s">
        <v>91</v>
      </c>
      <c r="QAT41" s="4" t="s">
        <v>91</v>
      </c>
      <c r="QAU41" s="4" t="s">
        <v>91</v>
      </c>
      <c r="QAV41" s="4" t="s">
        <v>91</v>
      </c>
      <c r="QAW41" s="4" t="s">
        <v>91</v>
      </c>
      <c r="QAX41" s="4" t="s">
        <v>91</v>
      </c>
      <c r="QAY41" s="4" t="s">
        <v>91</v>
      </c>
      <c r="QAZ41" s="4" t="s">
        <v>91</v>
      </c>
      <c r="QBA41" s="4" t="s">
        <v>91</v>
      </c>
      <c r="QBB41" s="4" t="s">
        <v>91</v>
      </c>
      <c r="QBC41" s="4" t="s">
        <v>91</v>
      </c>
      <c r="QBD41" s="4" t="s">
        <v>91</v>
      </c>
      <c r="QBE41" s="4" t="s">
        <v>91</v>
      </c>
      <c r="QBF41" s="4" t="s">
        <v>91</v>
      </c>
      <c r="QBG41" s="4" t="s">
        <v>91</v>
      </c>
      <c r="QBH41" s="4" t="s">
        <v>91</v>
      </c>
      <c r="QBI41" s="4" t="s">
        <v>91</v>
      </c>
      <c r="QBJ41" s="4" t="s">
        <v>91</v>
      </c>
      <c r="QBK41" s="4" t="s">
        <v>91</v>
      </c>
      <c r="QBL41" s="4" t="s">
        <v>91</v>
      </c>
      <c r="QBM41" s="4" t="s">
        <v>91</v>
      </c>
      <c r="QBN41" s="4" t="s">
        <v>91</v>
      </c>
      <c r="QBO41" s="4" t="s">
        <v>91</v>
      </c>
      <c r="QBP41" s="4" t="s">
        <v>91</v>
      </c>
      <c r="QBQ41" s="4" t="s">
        <v>91</v>
      </c>
      <c r="QBR41" s="4" t="s">
        <v>91</v>
      </c>
      <c r="QBS41" s="4" t="s">
        <v>91</v>
      </c>
      <c r="QBT41" s="4" t="s">
        <v>91</v>
      </c>
      <c r="QBU41" s="4" t="s">
        <v>91</v>
      </c>
      <c r="QBV41" s="4" t="s">
        <v>91</v>
      </c>
      <c r="QBW41" s="4" t="s">
        <v>91</v>
      </c>
      <c r="QBX41" s="4" t="s">
        <v>91</v>
      </c>
      <c r="QBY41" s="4" t="s">
        <v>91</v>
      </c>
      <c r="QBZ41" s="4" t="s">
        <v>91</v>
      </c>
      <c r="QCA41" s="4" t="s">
        <v>91</v>
      </c>
      <c r="QCB41" s="4" t="s">
        <v>91</v>
      </c>
      <c r="QCC41" s="4" t="s">
        <v>91</v>
      </c>
      <c r="QCD41" s="4" t="s">
        <v>91</v>
      </c>
      <c r="QCE41" s="4" t="s">
        <v>91</v>
      </c>
      <c r="QCF41" s="4" t="s">
        <v>91</v>
      </c>
      <c r="QCG41" s="4" t="s">
        <v>91</v>
      </c>
      <c r="QCH41" s="4" t="s">
        <v>91</v>
      </c>
      <c r="QCI41" s="4" t="s">
        <v>91</v>
      </c>
      <c r="QCJ41" s="4" t="s">
        <v>91</v>
      </c>
      <c r="QCK41" s="4" t="s">
        <v>91</v>
      </c>
      <c r="QCL41" s="4" t="s">
        <v>91</v>
      </c>
      <c r="QCM41" s="4" t="s">
        <v>91</v>
      </c>
      <c r="QCN41" s="4" t="s">
        <v>91</v>
      </c>
      <c r="QCO41" s="4" t="s">
        <v>91</v>
      </c>
      <c r="QCP41" s="4" t="s">
        <v>91</v>
      </c>
      <c r="QCQ41" s="4" t="s">
        <v>91</v>
      </c>
      <c r="QCR41" s="4" t="s">
        <v>91</v>
      </c>
      <c r="QCS41" s="4" t="s">
        <v>91</v>
      </c>
      <c r="QCT41" s="4" t="s">
        <v>91</v>
      </c>
      <c r="QCU41" s="4" t="s">
        <v>91</v>
      </c>
      <c r="QCV41" s="4" t="s">
        <v>91</v>
      </c>
      <c r="QCW41" s="4" t="s">
        <v>91</v>
      </c>
      <c r="QCX41" s="4" t="s">
        <v>91</v>
      </c>
      <c r="QCY41" s="4" t="s">
        <v>91</v>
      </c>
      <c r="QCZ41" s="4" t="s">
        <v>91</v>
      </c>
      <c r="QDA41" s="4" t="s">
        <v>91</v>
      </c>
      <c r="QDB41" s="4" t="s">
        <v>91</v>
      </c>
      <c r="QDC41" s="4" t="s">
        <v>91</v>
      </c>
      <c r="QDD41" s="4" t="s">
        <v>91</v>
      </c>
      <c r="QDE41" s="4" t="s">
        <v>91</v>
      </c>
      <c r="QDF41" s="4" t="s">
        <v>91</v>
      </c>
      <c r="QDG41" s="4" t="s">
        <v>91</v>
      </c>
      <c r="QDH41" s="4" t="s">
        <v>91</v>
      </c>
      <c r="QDI41" s="4" t="s">
        <v>91</v>
      </c>
      <c r="QDJ41" s="4" t="s">
        <v>91</v>
      </c>
      <c r="QDK41" s="4" t="s">
        <v>91</v>
      </c>
      <c r="QDL41" s="4" t="s">
        <v>91</v>
      </c>
      <c r="QDM41" s="4" t="s">
        <v>91</v>
      </c>
      <c r="QDN41" s="4" t="s">
        <v>91</v>
      </c>
      <c r="QDO41" s="4" t="s">
        <v>91</v>
      </c>
      <c r="QDP41" s="4" t="s">
        <v>91</v>
      </c>
      <c r="QDQ41" s="4" t="s">
        <v>91</v>
      </c>
      <c r="QDR41" s="4" t="s">
        <v>91</v>
      </c>
      <c r="QDS41" s="4" t="s">
        <v>91</v>
      </c>
      <c r="QDT41" s="4" t="s">
        <v>91</v>
      </c>
      <c r="QDU41" s="4" t="s">
        <v>91</v>
      </c>
      <c r="QDV41" s="4" t="s">
        <v>91</v>
      </c>
      <c r="QDW41" s="4" t="s">
        <v>91</v>
      </c>
      <c r="QDX41" s="4" t="s">
        <v>91</v>
      </c>
      <c r="QDY41" s="4" t="s">
        <v>91</v>
      </c>
      <c r="QDZ41" s="4" t="s">
        <v>91</v>
      </c>
      <c r="QEA41" s="4" t="s">
        <v>91</v>
      </c>
      <c r="QEB41" s="4" t="s">
        <v>91</v>
      </c>
      <c r="QEC41" s="4" t="s">
        <v>91</v>
      </c>
      <c r="QED41" s="4" t="s">
        <v>91</v>
      </c>
      <c r="QEE41" s="4" t="s">
        <v>91</v>
      </c>
      <c r="QEF41" s="4" t="s">
        <v>91</v>
      </c>
      <c r="QEG41" s="4" t="s">
        <v>91</v>
      </c>
      <c r="QEH41" s="4" t="s">
        <v>91</v>
      </c>
      <c r="QEI41" s="4" t="s">
        <v>91</v>
      </c>
      <c r="QEJ41" s="4" t="s">
        <v>91</v>
      </c>
      <c r="QEK41" s="4" t="s">
        <v>91</v>
      </c>
      <c r="QEL41" s="4" t="s">
        <v>91</v>
      </c>
      <c r="QEM41" s="4" t="s">
        <v>91</v>
      </c>
      <c r="QEN41" s="4" t="s">
        <v>91</v>
      </c>
      <c r="QEO41" s="4" t="s">
        <v>91</v>
      </c>
      <c r="QEP41" s="4" t="s">
        <v>91</v>
      </c>
      <c r="QEQ41" s="4" t="s">
        <v>91</v>
      </c>
      <c r="QER41" s="4" t="s">
        <v>91</v>
      </c>
      <c r="QES41" s="4" t="s">
        <v>91</v>
      </c>
      <c r="QET41" s="4" t="s">
        <v>91</v>
      </c>
      <c r="QEU41" s="4" t="s">
        <v>91</v>
      </c>
      <c r="QEV41" s="4" t="s">
        <v>91</v>
      </c>
      <c r="QEW41" s="4" t="s">
        <v>91</v>
      </c>
      <c r="QEX41" s="4" t="s">
        <v>91</v>
      </c>
      <c r="QEY41" s="4" t="s">
        <v>91</v>
      </c>
      <c r="QEZ41" s="4" t="s">
        <v>91</v>
      </c>
      <c r="QFA41" s="4" t="s">
        <v>91</v>
      </c>
      <c r="QFB41" s="4" t="s">
        <v>91</v>
      </c>
      <c r="QFC41" s="4" t="s">
        <v>91</v>
      </c>
      <c r="QFD41" s="4" t="s">
        <v>91</v>
      </c>
      <c r="QFE41" s="4" t="s">
        <v>91</v>
      </c>
      <c r="QFF41" s="4" t="s">
        <v>91</v>
      </c>
      <c r="QFG41" s="4" t="s">
        <v>91</v>
      </c>
      <c r="QFH41" s="4" t="s">
        <v>91</v>
      </c>
      <c r="QFI41" s="4" t="s">
        <v>91</v>
      </c>
      <c r="QFJ41" s="4" t="s">
        <v>91</v>
      </c>
      <c r="QFK41" s="4" t="s">
        <v>91</v>
      </c>
      <c r="QFL41" s="4" t="s">
        <v>91</v>
      </c>
      <c r="QFM41" s="4" t="s">
        <v>91</v>
      </c>
      <c r="QFN41" s="4" t="s">
        <v>91</v>
      </c>
      <c r="QFO41" s="4" t="s">
        <v>91</v>
      </c>
      <c r="QFP41" s="4" t="s">
        <v>91</v>
      </c>
      <c r="QFQ41" s="4" t="s">
        <v>91</v>
      </c>
      <c r="QFR41" s="4" t="s">
        <v>91</v>
      </c>
      <c r="QFS41" s="4" t="s">
        <v>91</v>
      </c>
      <c r="QFT41" s="4" t="s">
        <v>91</v>
      </c>
      <c r="QFU41" s="4" t="s">
        <v>91</v>
      </c>
      <c r="QFV41" s="4" t="s">
        <v>91</v>
      </c>
      <c r="QFW41" s="4" t="s">
        <v>91</v>
      </c>
      <c r="QFX41" s="4" t="s">
        <v>91</v>
      </c>
      <c r="QFY41" s="4" t="s">
        <v>91</v>
      </c>
      <c r="QFZ41" s="4" t="s">
        <v>91</v>
      </c>
      <c r="QGA41" s="4" t="s">
        <v>91</v>
      </c>
      <c r="QGB41" s="4" t="s">
        <v>91</v>
      </c>
      <c r="QGC41" s="4" t="s">
        <v>91</v>
      </c>
      <c r="QGD41" s="4" t="s">
        <v>91</v>
      </c>
      <c r="QGE41" s="4" t="s">
        <v>91</v>
      </c>
      <c r="QGF41" s="4" t="s">
        <v>91</v>
      </c>
      <c r="QGG41" s="4" t="s">
        <v>91</v>
      </c>
      <c r="QGH41" s="4" t="s">
        <v>91</v>
      </c>
      <c r="QGI41" s="4" t="s">
        <v>91</v>
      </c>
      <c r="QGJ41" s="4" t="s">
        <v>91</v>
      </c>
      <c r="QGK41" s="4" t="s">
        <v>91</v>
      </c>
      <c r="QGL41" s="4" t="s">
        <v>91</v>
      </c>
      <c r="QGM41" s="4" t="s">
        <v>91</v>
      </c>
      <c r="QGN41" s="4" t="s">
        <v>91</v>
      </c>
      <c r="QGO41" s="4" t="s">
        <v>91</v>
      </c>
      <c r="QGP41" s="4" t="s">
        <v>91</v>
      </c>
      <c r="QGQ41" s="4" t="s">
        <v>91</v>
      </c>
      <c r="QGR41" s="4" t="s">
        <v>91</v>
      </c>
      <c r="QGS41" s="4" t="s">
        <v>91</v>
      </c>
      <c r="QGT41" s="4" t="s">
        <v>91</v>
      </c>
      <c r="QGU41" s="4" t="s">
        <v>91</v>
      </c>
      <c r="QGV41" s="4" t="s">
        <v>91</v>
      </c>
      <c r="QGW41" s="4" t="s">
        <v>91</v>
      </c>
      <c r="QGX41" s="4" t="s">
        <v>91</v>
      </c>
      <c r="QGY41" s="4" t="s">
        <v>91</v>
      </c>
      <c r="QGZ41" s="4" t="s">
        <v>91</v>
      </c>
      <c r="QHA41" s="4" t="s">
        <v>91</v>
      </c>
      <c r="QHB41" s="4" t="s">
        <v>91</v>
      </c>
      <c r="QHC41" s="4" t="s">
        <v>91</v>
      </c>
      <c r="QHD41" s="4" t="s">
        <v>91</v>
      </c>
      <c r="QHE41" s="4" t="s">
        <v>91</v>
      </c>
      <c r="QHF41" s="4" t="s">
        <v>91</v>
      </c>
      <c r="QHG41" s="4" t="s">
        <v>91</v>
      </c>
      <c r="QHH41" s="4" t="s">
        <v>91</v>
      </c>
      <c r="QHI41" s="4" t="s">
        <v>91</v>
      </c>
      <c r="QHJ41" s="4" t="s">
        <v>91</v>
      </c>
      <c r="QHK41" s="4" t="s">
        <v>91</v>
      </c>
      <c r="QHL41" s="4" t="s">
        <v>91</v>
      </c>
      <c r="QHM41" s="4" t="s">
        <v>91</v>
      </c>
      <c r="QHN41" s="4" t="s">
        <v>91</v>
      </c>
      <c r="QHO41" s="4" t="s">
        <v>91</v>
      </c>
      <c r="QHP41" s="4" t="s">
        <v>91</v>
      </c>
      <c r="QHQ41" s="4" t="s">
        <v>91</v>
      </c>
      <c r="QHR41" s="4" t="s">
        <v>91</v>
      </c>
      <c r="QHS41" s="4" t="s">
        <v>91</v>
      </c>
      <c r="QHT41" s="4" t="s">
        <v>91</v>
      </c>
      <c r="QHU41" s="4" t="s">
        <v>91</v>
      </c>
      <c r="QHV41" s="4" t="s">
        <v>91</v>
      </c>
      <c r="QHW41" s="4" t="s">
        <v>91</v>
      </c>
      <c r="QHX41" s="4" t="s">
        <v>91</v>
      </c>
      <c r="QHY41" s="4" t="s">
        <v>91</v>
      </c>
      <c r="QHZ41" s="4" t="s">
        <v>91</v>
      </c>
      <c r="QIA41" s="4" t="s">
        <v>91</v>
      </c>
      <c r="QIB41" s="4" t="s">
        <v>91</v>
      </c>
      <c r="QIC41" s="4" t="s">
        <v>91</v>
      </c>
      <c r="QID41" s="4" t="s">
        <v>91</v>
      </c>
      <c r="QIE41" s="4" t="s">
        <v>91</v>
      </c>
      <c r="QIF41" s="4" t="s">
        <v>91</v>
      </c>
      <c r="QIG41" s="4" t="s">
        <v>91</v>
      </c>
      <c r="QIH41" s="4" t="s">
        <v>91</v>
      </c>
      <c r="QII41" s="4" t="s">
        <v>91</v>
      </c>
      <c r="QIJ41" s="4" t="s">
        <v>91</v>
      </c>
      <c r="QIK41" s="4" t="s">
        <v>91</v>
      </c>
      <c r="QIL41" s="4" t="s">
        <v>91</v>
      </c>
      <c r="QIM41" s="4" t="s">
        <v>91</v>
      </c>
      <c r="QIN41" s="4" t="s">
        <v>91</v>
      </c>
      <c r="QIO41" s="4" t="s">
        <v>91</v>
      </c>
      <c r="QIP41" s="4" t="s">
        <v>91</v>
      </c>
      <c r="QIQ41" s="4" t="s">
        <v>91</v>
      </c>
      <c r="QIR41" s="4" t="s">
        <v>91</v>
      </c>
      <c r="QIS41" s="4" t="s">
        <v>91</v>
      </c>
      <c r="QIT41" s="4" t="s">
        <v>91</v>
      </c>
      <c r="QIU41" s="4" t="s">
        <v>91</v>
      </c>
      <c r="QIV41" s="4" t="s">
        <v>91</v>
      </c>
      <c r="QIW41" s="4" t="s">
        <v>91</v>
      </c>
      <c r="QIX41" s="4" t="s">
        <v>91</v>
      </c>
      <c r="QIY41" s="4" t="s">
        <v>91</v>
      </c>
      <c r="QIZ41" s="4" t="s">
        <v>91</v>
      </c>
      <c r="QJA41" s="4" t="s">
        <v>91</v>
      </c>
      <c r="QJB41" s="4" t="s">
        <v>91</v>
      </c>
      <c r="QJC41" s="4" t="s">
        <v>91</v>
      </c>
      <c r="QJD41" s="4" t="s">
        <v>91</v>
      </c>
      <c r="QJE41" s="4" t="s">
        <v>91</v>
      </c>
      <c r="QJF41" s="4" t="s">
        <v>91</v>
      </c>
      <c r="QJG41" s="4" t="s">
        <v>91</v>
      </c>
      <c r="QJH41" s="4" t="s">
        <v>91</v>
      </c>
      <c r="QJI41" s="4" t="s">
        <v>91</v>
      </c>
      <c r="QJJ41" s="4" t="s">
        <v>91</v>
      </c>
      <c r="QJK41" s="4" t="s">
        <v>91</v>
      </c>
      <c r="QJL41" s="4" t="s">
        <v>91</v>
      </c>
      <c r="QJM41" s="4" t="s">
        <v>91</v>
      </c>
      <c r="QJN41" s="4" t="s">
        <v>91</v>
      </c>
      <c r="QJO41" s="4" t="s">
        <v>91</v>
      </c>
      <c r="QJP41" s="4" t="s">
        <v>91</v>
      </c>
      <c r="QJQ41" s="4" t="s">
        <v>91</v>
      </c>
      <c r="QJR41" s="4" t="s">
        <v>91</v>
      </c>
      <c r="QJS41" s="4" t="s">
        <v>91</v>
      </c>
      <c r="QJT41" s="4" t="s">
        <v>91</v>
      </c>
      <c r="QJU41" s="4" t="s">
        <v>91</v>
      </c>
      <c r="QJV41" s="4" t="s">
        <v>91</v>
      </c>
      <c r="QJW41" s="4" t="s">
        <v>91</v>
      </c>
      <c r="QJX41" s="4" t="s">
        <v>91</v>
      </c>
      <c r="QJY41" s="4" t="s">
        <v>91</v>
      </c>
      <c r="QJZ41" s="4" t="s">
        <v>91</v>
      </c>
      <c r="QKA41" s="4" t="s">
        <v>91</v>
      </c>
      <c r="QKB41" s="4" t="s">
        <v>91</v>
      </c>
      <c r="QKC41" s="4" t="s">
        <v>91</v>
      </c>
      <c r="QKD41" s="4" t="s">
        <v>91</v>
      </c>
      <c r="QKE41" s="4" t="s">
        <v>91</v>
      </c>
      <c r="QKF41" s="4" t="s">
        <v>91</v>
      </c>
      <c r="QKG41" s="4" t="s">
        <v>91</v>
      </c>
      <c r="QKH41" s="4" t="s">
        <v>91</v>
      </c>
      <c r="QKI41" s="4" t="s">
        <v>91</v>
      </c>
      <c r="QKJ41" s="4" t="s">
        <v>91</v>
      </c>
      <c r="QKK41" s="4" t="s">
        <v>91</v>
      </c>
      <c r="QKL41" s="4" t="s">
        <v>91</v>
      </c>
      <c r="QKM41" s="4" t="s">
        <v>91</v>
      </c>
      <c r="QKN41" s="4" t="s">
        <v>91</v>
      </c>
      <c r="QKO41" s="4" t="s">
        <v>91</v>
      </c>
      <c r="QKP41" s="4" t="s">
        <v>91</v>
      </c>
      <c r="QKQ41" s="4" t="s">
        <v>91</v>
      </c>
      <c r="QKR41" s="4" t="s">
        <v>91</v>
      </c>
      <c r="QKS41" s="4" t="s">
        <v>91</v>
      </c>
      <c r="QKT41" s="4" t="s">
        <v>91</v>
      </c>
      <c r="QKU41" s="4" t="s">
        <v>91</v>
      </c>
      <c r="QKV41" s="4" t="s">
        <v>91</v>
      </c>
      <c r="QKW41" s="4" t="s">
        <v>91</v>
      </c>
      <c r="QKX41" s="4" t="s">
        <v>91</v>
      </c>
      <c r="QKY41" s="4" t="s">
        <v>91</v>
      </c>
      <c r="QKZ41" s="4" t="s">
        <v>91</v>
      </c>
      <c r="QLA41" s="4" t="s">
        <v>91</v>
      </c>
      <c r="QLB41" s="4" t="s">
        <v>91</v>
      </c>
      <c r="QLC41" s="4" t="s">
        <v>91</v>
      </c>
      <c r="QLD41" s="4" t="s">
        <v>91</v>
      </c>
      <c r="QLE41" s="4" t="s">
        <v>91</v>
      </c>
      <c r="QLF41" s="4" t="s">
        <v>91</v>
      </c>
      <c r="QLG41" s="4" t="s">
        <v>91</v>
      </c>
      <c r="QLH41" s="4" t="s">
        <v>91</v>
      </c>
      <c r="QLI41" s="4" t="s">
        <v>91</v>
      </c>
      <c r="QLJ41" s="4" t="s">
        <v>91</v>
      </c>
      <c r="QLK41" s="4" t="s">
        <v>91</v>
      </c>
      <c r="QLL41" s="4" t="s">
        <v>91</v>
      </c>
      <c r="QLM41" s="4" t="s">
        <v>91</v>
      </c>
      <c r="QLN41" s="4" t="s">
        <v>91</v>
      </c>
      <c r="QLO41" s="4" t="s">
        <v>91</v>
      </c>
      <c r="QLP41" s="4" t="s">
        <v>91</v>
      </c>
      <c r="QLQ41" s="4" t="s">
        <v>91</v>
      </c>
      <c r="QLR41" s="4" t="s">
        <v>91</v>
      </c>
      <c r="QLS41" s="4" t="s">
        <v>91</v>
      </c>
      <c r="QLT41" s="4" t="s">
        <v>91</v>
      </c>
      <c r="QLU41" s="4" t="s">
        <v>91</v>
      </c>
      <c r="QLV41" s="4" t="s">
        <v>91</v>
      </c>
      <c r="QLW41" s="4" t="s">
        <v>91</v>
      </c>
      <c r="QLX41" s="4" t="s">
        <v>91</v>
      </c>
      <c r="QLY41" s="4" t="s">
        <v>91</v>
      </c>
      <c r="QLZ41" s="4" t="s">
        <v>91</v>
      </c>
      <c r="QMA41" s="4" t="s">
        <v>91</v>
      </c>
      <c r="QMB41" s="4" t="s">
        <v>91</v>
      </c>
      <c r="QMC41" s="4" t="s">
        <v>91</v>
      </c>
      <c r="QMD41" s="4" t="s">
        <v>91</v>
      </c>
      <c r="QME41" s="4" t="s">
        <v>91</v>
      </c>
      <c r="QMF41" s="4" t="s">
        <v>91</v>
      </c>
      <c r="QMG41" s="4" t="s">
        <v>91</v>
      </c>
      <c r="QMH41" s="4" t="s">
        <v>91</v>
      </c>
      <c r="QMI41" s="4" t="s">
        <v>91</v>
      </c>
      <c r="QMJ41" s="4" t="s">
        <v>91</v>
      </c>
      <c r="QMK41" s="4" t="s">
        <v>91</v>
      </c>
      <c r="QML41" s="4" t="s">
        <v>91</v>
      </c>
      <c r="QMM41" s="4" t="s">
        <v>91</v>
      </c>
      <c r="QMN41" s="4" t="s">
        <v>91</v>
      </c>
      <c r="QMO41" s="4" t="s">
        <v>91</v>
      </c>
      <c r="QMP41" s="4" t="s">
        <v>91</v>
      </c>
      <c r="QMQ41" s="4" t="s">
        <v>91</v>
      </c>
      <c r="QMR41" s="4" t="s">
        <v>91</v>
      </c>
      <c r="QMS41" s="4" t="s">
        <v>91</v>
      </c>
      <c r="QMT41" s="4" t="s">
        <v>91</v>
      </c>
      <c r="QMU41" s="4" t="s">
        <v>91</v>
      </c>
      <c r="QMV41" s="4" t="s">
        <v>91</v>
      </c>
      <c r="QMW41" s="4" t="s">
        <v>91</v>
      </c>
      <c r="QMX41" s="4" t="s">
        <v>91</v>
      </c>
      <c r="QMY41" s="4" t="s">
        <v>91</v>
      </c>
      <c r="QMZ41" s="4" t="s">
        <v>91</v>
      </c>
      <c r="QNA41" s="4" t="s">
        <v>91</v>
      </c>
      <c r="QNB41" s="4" t="s">
        <v>91</v>
      </c>
      <c r="QNC41" s="4" t="s">
        <v>91</v>
      </c>
      <c r="QND41" s="4" t="s">
        <v>91</v>
      </c>
      <c r="QNE41" s="4" t="s">
        <v>91</v>
      </c>
      <c r="QNF41" s="4" t="s">
        <v>91</v>
      </c>
      <c r="QNG41" s="4" t="s">
        <v>91</v>
      </c>
      <c r="QNH41" s="4" t="s">
        <v>91</v>
      </c>
      <c r="QNI41" s="4" t="s">
        <v>91</v>
      </c>
      <c r="QNJ41" s="4" t="s">
        <v>91</v>
      </c>
      <c r="QNK41" s="4" t="s">
        <v>91</v>
      </c>
      <c r="QNL41" s="4" t="s">
        <v>91</v>
      </c>
      <c r="QNM41" s="4" t="s">
        <v>91</v>
      </c>
      <c r="QNN41" s="4" t="s">
        <v>91</v>
      </c>
      <c r="QNO41" s="4" t="s">
        <v>91</v>
      </c>
      <c r="QNP41" s="4" t="s">
        <v>91</v>
      </c>
      <c r="QNQ41" s="4" t="s">
        <v>91</v>
      </c>
      <c r="QNR41" s="4" t="s">
        <v>91</v>
      </c>
      <c r="QNS41" s="4" t="s">
        <v>91</v>
      </c>
      <c r="QNT41" s="4" t="s">
        <v>91</v>
      </c>
      <c r="QNU41" s="4" t="s">
        <v>91</v>
      </c>
      <c r="QNV41" s="4" t="s">
        <v>91</v>
      </c>
      <c r="QNW41" s="4" t="s">
        <v>91</v>
      </c>
      <c r="QNX41" s="4" t="s">
        <v>91</v>
      </c>
      <c r="QNY41" s="4" t="s">
        <v>91</v>
      </c>
      <c r="QNZ41" s="4" t="s">
        <v>91</v>
      </c>
      <c r="QOA41" s="4" t="s">
        <v>91</v>
      </c>
      <c r="QOB41" s="4" t="s">
        <v>91</v>
      </c>
      <c r="QOC41" s="4" t="s">
        <v>91</v>
      </c>
      <c r="QOD41" s="4" t="s">
        <v>91</v>
      </c>
      <c r="QOE41" s="4" t="s">
        <v>91</v>
      </c>
      <c r="QOF41" s="4" t="s">
        <v>91</v>
      </c>
      <c r="QOG41" s="4" t="s">
        <v>91</v>
      </c>
      <c r="QOH41" s="4" t="s">
        <v>91</v>
      </c>
      <c r="QOI41" s="4" t="s">
        <v>91</v>
      </c>
      <c r="QOJ41" s="4" t="s">
        <v>91</v>
      </c>
      <c r="QOK41" s="4" t="s">
        <v>91</v>
      </c>
      <c r="QOL41" s="4" t="s">
        <v>91</v>
      </c>
      <c r="QOM41" s="4" t="s">
        <v>91</v>
      </c>
      <c r="QON41" s="4" t="s">
        <v>91</v>
      </c>
      <c r="QOO41" s="4" t="s">
        <v>91</v>
      </c>
      <c r="QOP41" s="4" t="s">
        <v>91</v>
      </c>
      <c r="QOQ41" s="4" t="s">
        <v>91</v>
      </c>
      <c r="QOR41" s="4" t="s">
        <v>91</v>
      </c>
      <c r="QOS41" s="4" t="s">
        <v>91</v>
      </c>
      <c r="QOT41" s="4" t="s">
        <v>91</v>
      </c>
      <c r="QOU41" s="4" t="s">
        <v>91</v>
      </c>
      <c r="QOV41" s="4" t="s">
        <v>91</v>
      </c>
      <c r="QOW41" s="4" t="s">
        <v>91</v>
      </c>
      <c r="QOX41" s="4" t="s">
        <v>91</v>
      </c>
      <c r="QOY41" s="4" t="s">
        <v>91</v>
      </c>
      <c r="QOZ41" s="4" t="s">
        <v>91</v>
      </c>
      <c r="QPA41" s="4" t="s">
        <v>91</v>
      </c>
      <c r="QPB41" s="4" t="s">
        <v>91</v>
      </c>
      <c r="QPC41" s="4" t="s">
        <v>91</v>
      </c>
      <c r="QPD41" s="4" t="s">
        <v>91</v>
      </c>
      <c r="QPE41" s="4" t="s">
        <v>91</v>
      </c>
      <c r="QPF41" s="4" t="s">
        <v>91</v>
      </c>
      <c r="QPG41" s="4" t="s">
        <v>91</v>
      </c>
      <c r="QPH41" s="4" t="s">
        <v>91</v>
      </c>
      <c r="QPI41" s="4" t="s">
        <v>91</v>
      </c>
      <c r="QPJ41" s="4" t="s">
        <v>91</v>
      </c>
      <c r="QPK41" s="4" t="s">
        <v>91</v>
      </c>
      <c r="QPL41" s="4" t="s">
        <v>91</v>
      </c>
      <c r="QPM41" s="4" t="s">
        <v>91</v>
      </c>
      <c r="QPN41" s="4" t="s">
        <v>91</v>
      </c>
      <c r="QPO41" s="4" t="s">
        <v>91</v>
      </c>
      <c r="QPP41" s="4" t="s">
        <v>91</v>
      </c>
      <c r="QPQ41" s="4" t="s">
        <v>91</v>
      </c>
      <c r="QPR41" s="4" t="s">
        <v>91</v>
      </c>
      <c r="QPS41" s="4" t="s">
        <v>91</v>
      </c>
      <c r="QPT41" s="4" t="s">
        <v>91</v>
      </c>
      <c r="QPU41" s="4" t="s">
        <v>91</v>
      </c>
      <c r="QPV41" s="4" t="s">
        <v>91</v>
      </c>
      <c r="QPW41" s="4" t="s">
        <v>91</v>
      </c>
      <c r="QPX41" s="4" t="s">
        <v>91</v>
      </c>
      <c r="QPY41" s="4" t="s">
        <v>91</v>
      </c>
      <c r="QPZ41" s="4" t="s">
        <v>91</v>
      </c>
      <c r="QQA41" s="4" t="s">
        <v>91</v>
      </c>
      <c r="QQB41" s="4" t="s">
        <v>91</v>
      </c>
      <c r="QQC41" s="4" t="s">
        <v>91</v>
      </c>
      <c r="QQD41" s="4" t="s">
        <v>91</v>
      </c>
      <c r="QQE41" s="4" t="s">
        <v>91</v>
      </c>
      <c r="QQF41" s="4" t="s">
        <v>91</v>
      </c>
      <c r="QQG41" s="4" t="s">
        <v>91</v>
      </c>
      <c r="QQH41" s="4" t="s">
        <v>91</v>
      </c>
      <c r="QQI41" s="4" t="s">
        <v>91</v>
      </c>
      <c r="QQJ41" s="4" t="s">
        <v>91</v>
      </c>
      <c r="QQK41" s="4" t="s">
        <v>91</v>
      </c>
      <c r="QQL41" s="4" t="s">
        <v>91</v>
      </c>
      <c r="QQM41" s="4" t="s">
        <v>91</v>
      </c>
      <c r="QQN41" s="4" t="s">
        <v>91</v>
      </c>
      <c r="QQO41" s="4" t="s">
        <v>91</v>
      </c>
      <c r="QQP41" s="4" t="s">
        <v>91</v>
      </c>
      <c r="QQQ41" s="4" t="s">
        <v>91</v>
      </c>
      <c r="QQR41" s="4" t="s">
        <v>91</v>
      </c>
      <c r="QQS41" s="4" t="s">
        <v>91</v>
      </c>
      <c r="QQT41" s="4" t="s">
        <v>91</v>
      </c>
      <c r="QQU41" s="4" t="s">
        <v>91</v>
      </c>
      <c r="QQV41" s="4" t="s">
        <v>91</v>
      </c>
      <c r="QQW41" s="4" t="s">
        <v>91</v>
      </c>
      <c r="QQX41" s="4" t="s">
        <v>91</v>
      </c>
      <c r="QQY41" s="4" t="s">
        <v>91</v>
      </c>
      <c r="QQZ41" s="4" t="s">
        <v>91</v>
      </c>
      <c r="QRA41" s="4" t="s">
        <v>91</v>
      </c>
      <c r="QRB41" s="4" t="s">
        <v>91</v>
      </c>
      <c r="QRC41" s="4" t="s">
        <v>91</v>
      </c>
      <c r="QRD41" s="4" t="s">
        <v>91</v>
      </c>
      <c r="QRE41" s="4" t="s">
        <v>91</v>
      </c>
      <c r="QRF41" s="4" t="s">
        <v>91</v>
      </c>
      <c r="QRG41" s="4" t="s">
        <v>91</v>
      </c>
      <c r="QRH41" s="4" t="s">
        <v>91</v>
      </c>
      <c r="QRI41" s="4" t="s">
        <v>91</v>
      </c>
      <c r="QRJ41" s="4" t="s">
        <v>91</v>
      </c>
      <c r="QRK41" s="4" t="s">
        <v>91</v>
      </c>
      <c r="QRL41" s="4" t="s">
        <v>91</v>
      </c>
      <c r="QRM41" s="4" t="s">
        <v>91</v>
      </c>
      <c r="QRN41" s="4" t="s">
        <v>91</v>
      </c>
      <c r="QRO41" s="4" t="s">
        <v>91</v>
      </c>
      <c r="QRP41" s="4" t="s">
        <v>91</v>
      </c>
      <c r="QRQ41" s="4" t="s">
        <v>91</v>
      </c>
      <c r="QRR41" s="4" t="s">
        <v>91</v>
      </c>
      <c r="QRS41" s="4" t="s">
        <v>91</v>
      </c>
      <c r="QRT41" s="4" t="s">
        <v>91</v>
      </c>
      <c r="QRU41" s="4" t="s">
        <v>91</v>
      </c>
      <c r="QRV41" s="4" t="s">
        <v>91</v>
      </c>
      <c r="QRW41" s="4" t="s">
        <v>91</v>
      </c>
      <c r="QRX41" s="4" t="s">
        <v>91</v>
      </c>
      <c r="QRY41" s="4" t="s">
        <v>91</v>
      </c>
      <c r="QRZ41" s="4" t="s">
        <v>91</v>
      </c>
      <c r="QSA41" s="4" t="s">
        <v>91</v>
      </c>
      <c r="QSB41" s="4" t="s">
        <v>91</v>
      </c>
      <c r="QSC41" s="4" t="s">
        <v>91</v>
      </c>
      <c r="QSD41" s="4" t="s">
        <v>91</v>
      </c>
      <c r="QSE41" s="4" t="s">
        <v>91</v>
      </c>
      <c r="QSF41" s="4" t="s">
        <v>91</v>
      </c>
      <c r="QSG41" s="4" t="s">
        <v>91</v>
      </c>
      <c r="QSH41" s="4" t="s">
        <v>91</v>
      </c>
      <c r="QSI41" s="4" t="s">
        <v>91</v>
      </c>
      <c r="QSJ41" s="4" t="s">
        <v>91</v>
      </c>
      <c r="QSK41" s="4" t="s">
        <v>91</v>
      </c>
      <c r="QSL41" s="4" t="s">
        <v>91</v>
      </c>
      <c r="QSM41" s="4" t="s">
        <v>91</v>
      </c>
      <c r="QSN41" s="4" t="s">
        <v>91</v>
      </c>
      <c r="QSO41" s="4" t="s">
        <v>91</v>
      </c>
      <c r="QSP41" s="4" t="s">
        <v>91</v>
      </c>
      <c r="QSQ41" s="4" t="s">
        <v>91</v>
      </c>
      <c r="QSR41" s="4" t="s">
        <v>91</v>
      </c>
      <c r="QSS41" s="4" t="s">
        <v>91</v>
      </c>
      <c r="QST41" s="4" t="s">
        <v>91</v>
      </c>
      <c r="QSU41" s="4" t="s">
        <v>91</v>
      </c>
      <c r="QSV41" s="4" t="s">
        <v>91</v>
      </c>
      <c r="QSW41" s="4" t="s">
        <v>91</v>
      </c>
      <c r="QSX41" s="4" t="s">
        <v>91</v>
      </c>
      <c r="QSY41" s="4" t="s">
        <v>91</v>
      </c>
      <c r="QSZ41" s="4" t="s">
        <v>91</v>
      </c>
      <c r="QTA41" s="4" t="s">
        <v>91</v>
      </c>
      <c r="QTB41" s="4" t="s">
        <v>91</v>
      </c>
      <c r="QTC41" s="4" t="s">
        <v>91</v>
      </c>
      <c r="QTD41" s="4" t="s">
        <v>91</v>
      </c>
      <c r="QTE41" s="4" t="s">
        <v>91</v>
      </c>
      <c r="QTF41" s="4" t="s">
        <v>91</v>
      </c>
      <c r="QTG41" s="4" t="s">
        <v>91</v>
      </c>
      <c r="QTH41" s="4" t="s">
        <v>91</v>
      </c>
      <c r="QTI41" s="4" t="s">
        <v>91</v>
      </c>
      <c r="QTJ41" s="4" t="s">
        <v>91</v>
      </c>
      <c r="QTK41" s="4" t="s">
        <v>91</v>
      </c>
      <c r="QTL41" s="4" t="s">
        <v>91</v>
      </c>
      <c r="QTM41" s="4" t="s">
        <v>91</v>
      </c>
      <c r="QTN41" s="4" t="s">
        <v>91</v>
      </c>
      <c r="QTO41" s="4" t="s">
        <v>91</v>
      </c>
      <c r="QTP41" s="4" t="s">
        <v>91</v>
      </c>
      <c r="QTQ41" s="4" t="s">
        <v>91</v>
      </c>
      <c r="QTR41" s="4" t="s">
        <v>91</v>
      </c>
      <c r="QTS41" s="4" t="s">
        <v>91</v>
      </c>
      <c r="QTT41" s="4" t="s">
        <v>91</v>
      </c>
      <c r="QTU41" s="4" t="s">
        <v>91</v>
      </c>
      <c r="QTV41" s="4" t="s">
        <v>91</v>
      </c>
      <c r="QTW41" s="4" t="s">
        <v>91</v>
      </c>
      <c r="QTX41" s="4" t="s">
        <v>91</v>
      </c>
      <c r="QTY41" s="4" t="s">
        <v>91</v>
      </c>
      <c r="QTZ41" s="4" t="s">
        <v>91</v>
      </c>
      <c r="QUA41" s="4" t="s">
        <v>91</v>
      </c>
      <c r="QUB41" s="4" t="s">
        <v>91</v>
      </c>
      <c r="QUC41" s="4" t="s">
        <v>91</v>
      </c>
      <c r="QUD41" s="4" t="s">
        <v>91</v>
      </c>
      <c r="QUE41" s="4" t="s">
        <v>91</v>
      </c>
      <c r="QUF41" s="4" t="s">
        <v>91</v>
      </c>
      <c r="QUG41" s="4" t="s">
        <v>91</v>
      </c>
      <c r="QUH41" s="4" t="s">
        <v>91</v>
      </c>
      <c r="QUI41" s="4" t="s">
        <v>91</v>
      </c>
      <c r="QUJ41" s="4" t="s">
        <v>91</v>
      </c>
      <c r="QUK41" s="4" t="s">
        <v>91</v>
      </c>
      <c r="QUL41" s="4" t="s">
        <v>91</v>
      </c>
      <c r="QUM41" s="4" t="s">
        <v>91</v>
      </c>
      <c r="QUN41" s="4" t="s">
        <v>91</v>
      </c>
      <c r="QUO41" s="4" t="s">
        <v>91</v>
      </c>
      <c r="QUP41" s="4" t="s">
        <v>91</v>
      </c>
      <c r="QUQ41" s="4" t="s">
        <v>91</v>
      </c>
      <c r="QUR41" s="4" t="s">
        <v>91</v>
      </c>
      <c r="QUS41" s="4" t="s">
        <v>91</v>
      </c>
      <c r="QUT41" s="4" t="s">
        <v>91</v>
      </c>
      <c r="QUU41" s="4" t="s">
        <v>91</v>
      </c>
      <c r="QUV41" s="4" t="s">
        <v>91</v>
      </c>
      <c r="QUW41" s="4" t="s">
        <v>91</v>
      </c>
      <c r="QUX41" s="4" t="s">
        <v>91</v>
      </c>
      <c r="QUY41" s="4" t="s">
        <v>91</v>
      </c>
      <c r="QUZ41" s="4" t="s">
        <v>91</v>
      </c>
      <c r="QVA41" s="4" t="s">
        <v>91</v>
      </c>
      <c r="QVB41" s="4" t="s">
        <v>91</v>
      </c>
      <c r="QVC41" s="4" t="s">
        <v>91</v>
      </c>
      <c r="QVD41" s="4" t="s">
        <v>91</v>
      </c>
      <c r="QVE41" s="4" t="s">
        <v>91</v>
      </c>
      <c r="QVF41" s="4" t="s">
        <v>91</v>
      </c>
      <c r="QVG41" s="4" t="s">
        <v>91</v>
      </c>
      <c r="QVH41" s="4" t="s">
        <v>91</v>
      </c>
      <c r="QVI41" s="4" t="s">
        <v>91</v>
      </c>
      <c r="QVJ41" s="4" t="s">
        <v>91</v>
      </c>
      <c r="QVK41" s="4" t="s">
        <v>91</v>
      </c>
      <c r="QVL41" s="4" t="s">
        <v>91</v>
      </c>
      <c r="QVM41" s="4" t="s">
        <v>91</v>
      </c>
      <c r="QVN41" s="4" t="s">
        <v>91</v>
      </c>
      <c r="QVO41" s="4" t="s">
        <v>91</v>
      </c>
      <c r="QVP41" s="4" t="s">
        <v>91</v>
      </c>
      <c r="QVQ41" s="4" t="s">
        <v>91</v>
      </c>
      <c r="QVR41" s="4" t="s">
        <v>91</v>
      </c>
      <c r="QVS41" s="4" t="s">
        <v>91</v>
      </c>
      <c r="QVT41" s="4" t="s">
        <v>91</v>
      </c>
      <c r="QVU41" s="4" t="s">
        <v>91</v>
      </c>
      <c r="QVV41" s="4" t="s">
        <v>91</v>
      </c>
      <c r="QVW41" s="4" t="s">
        <v>91</v>
      </c>
      <c r="QVX41" s="4" t="s">
        <v>91</v>
      </c>
      <c r="QVY41" s="4" t="s">
        <v>91</v>
      </c>
      <c r="QVZ41" s="4" t="s">
        <v>91</v>
      </c>
      <c r="QWA41" s="4" t="s">
        <v>91</v>
      </c>
      <c r="QWB41" s="4" t="s">
        <v>91</v>
      </c>
      <c r="QWC41" s="4" t="s">
        <v>91</v>
      </c>
      <c r="QWD41" s="4" t="s">
        <v>91</v>
      </c>
      <c r="QWE41" s="4" t="s">
        <v>91</v>
      </c>
      <c r="QWF41" s="4" t="s">
        <v>91</v>
      </c>
      <c r="QWG41" s="4" t="s">
        <v>91</v>
      </c>
      <c r="QWH41" s="4" t="s">
        <v>91</v>
      </c>
      <c r="QWI41" s="4" t="s">
        <v>91</v>
      </c>
      <c r="QWJ41" s="4" t="s">
        <v>91</v>
      </c>
      <c r="QWK41" s="4" t="s">
        <v>91</v>
      </c>
      <c r="QWL41" s="4" t="s">
        <v>91</v>
      </c>
      <c r="QWM41" s="4" t="s">
        <v>91</v>
      </c>
      <c r="QWN41" s="4" t="s">
        <v>91</v>
      </c>
      <c r="QWO41" s="4" t="s">
        <v>91</v>
      </c>
      <c r="QWP41" s="4" t="s">
        <v>91</v>
      </c>
      <c r="QWQ41" s="4" t="s">
        <v>91</v>
      </c>
      <c r="QWR41" s="4" t="s">
        <v>91</v>
      </c>
      <c r="QWS41" s="4" t="s">
        <v>91</v>
      </c>
      <c r="QWT41" s="4" t="s">
        <v>91</v>
      </c>
      <c r="QWU41" s="4" t="s">
        <v>91</v>
      </c>
      <c r="QWV41" s="4" t="s">
        <v>91</v>
      </c>
      <c r="QWW41" s="4" t="s">
        <v>91</v>
      </c>
      <c r="QWX41" s="4" t="s">
        <v>91</v>
      </c>
      <c r="QWY41" s="4" t="s">
        <v>91</v>
      </c>
      <c r="QWZ41" s="4" t="s">
        <v>91</v>
      </c>
      <c r="QXA41" s="4" t="s">
        <v>91</v>
      </c>
      <c r="QXB41" s="4" t="s">
        <v>91</v>
      </c>
      <c r="QXC41" s="4" t="s">
        <v>91</v>
      </c>
      <c r="QXD41" s="4" t="s">
        <v>91</v>
      </c>
      <c r="QXE41" s="4" t="s">
        <v>91</v>
      </c>
      <c r="QXF41" s="4" t="s">
        <v>91</v>
      </c>
      <c r="QXG41" s="4" t="s">
        <v>91</v>
      </c>
      <c r="QXH41" s="4" t="s">
        <v>91</v>
      </c>
      <c r="QXI41" s="4" t="s">
        <v>91</v>
      </c>
      <c r="QXJ41" s="4" t="s">
        <v>91</v>
      </c>
      <c r="QXK41" s="4" t="s">
        <v>91</v>
      </c>
      <c r="QXL41" s="4" t="s">
        <v>91</v>
      </c>
      <c r="QXM41" s="4" t="s">
        <v>91</v>
      </c>
      <c r="QXN41" s="4" t="s">
        <v>91</v>
      </c>
      <c r="QXO41" s="4" t="s">
        <v>91</v>
      </c>
      <c r="QXP41" s="4" t="s">
        <v>91</v>
      </c>
      <c r="QXQ41" s="4" t="s">
        <v>91</v>
      </c>
      <c r="QXR41" s="4" t="s">
        <v>91</v>
      </c>
      <c r="QXS41" s="4" t="s">
        <v>91</v>
      </c>
      <c r="QXT41" s="4" t="s">
        <v>91</v>
      </c>
      <c r="QXU41" s="4" t="s">
        <v>91</v>
      </c>
      <c r="QXV41" s="4" t="s">
        <v>91</v>
      </c>
      <c r="QXW41" s="4" t="s">
        <v>91</v>
      </c>
      <c r="QXX41" s="4" t="s">
        <v>91</v>
      </c>
      <c r="QXY41" s="4" t="s">
        <v>91</v>
      </c>
      <c r="QXZ41" s="4" t="s">
        <v>91</v>
      </c>
      <c r="QYA41" s="4" t="s">
        <v>91</v>
      </c>
      <c r="QYB41" s="4" t="s">
        <v>91</v>
      </c>
      <c r="QYC41" s="4" t="s">
        <v>91</v>
      </c>
      <c r="QYD41" s="4" t="s">
        <v>91</v>
      </c>
      <c r="QYE41" s="4" t="s">
        <v>91</v>
      </c>
      <c r="QYF41" s="4" t="s">
        <v>91</v>
      </c>
      <c r="QYG41" s="4" t="s">
        <v>91</v>
      </c>
      <c r="QYH41" s="4" t="s">
        <v>91</v>
      </c>
      <c r="QYI41" s="4" t="s">
        <v>91</v>
      </c>
      <c r="QYJ41" s="4" t="s">
        <v>91</v>
      </c>
      <c r="QYK41" s="4" t="s">
        <v>91</v>
      </c>
      <c r="QYL41" s="4" t="s">
        <v>91</v>
      </c>
      <c r="QYM41" s="4" t="s">
        <v>91</v>
      </c>
      <c r="QYN41" s="4" t="s">
        <v>91</v>
      </c>
      <c r="QYO41" s="4" t="s">
        <v>91</v>
      </c>
      <c r="QYP41" s="4" t="s">
        <v>91</v>
      </c>
      <c r="QYQ41" s="4" t="s">
        <v>91</v>
      </c>
      <c r="QYR41" s="4" t="s">
        <v>91</v>
      </c>
      <c r="QYS41" s="4" t="s">
        <v>91</v>
      </c>
      <c r="QYT41" s="4" t="s">
        <v>91</v>
      </c>
      <c r="QYU41" s="4" t="s">
        <v>91</v>
      </c>
      <c r="QYV41" s="4" t="s">
        <v>91</v>
      </c>
      <c r="QYW41" s="4" t="s">
        <v>91</v>
      </c>
      <c r="QYX41" s="4" t="s">
        <v>91</v>
      </c>
      <c r="QYY41" s="4" t="s">
        <v>91</v>
      </c>
      <c r="QYZ41" s="4" t="s">
        <v>91</v>
      </c>
      <c r="QZA41" s="4" t="s">
        <v>91</v>
      </c>
      <c r="QZB41" s="4" t="s">
        <v>91</v>
      </c>
      <c r="QZC41" s="4" t="s">
        <v>91</v>
      </c>
      <c r="QZD41" s="4" t="s">
        <v>91</v>
      </c>
      <c r="QZE41" s="4" t="s">
        <v>91</v>
      </c>
      <c r="QZF41" s="4" t="s">
        <v>91</v>
      </c>
      <c r="QZG41" s="4" t="s">
        <v>91</v>
      </c>
      <c r="QZH41" s="4" t="s">
        <v>91</v>
      </c>
      <c r="QZI41" s="4" t="s">
        <v>91</v>
      </c>
      <c r="QZJ41" s="4" t="s">
        <v>91</v>
      </c>
      <c r="QZK41" s="4" t="s">
        <v>91</v>
      </c>
      <c r="QZL41" s="4" t="s">
        <v>91</v>
      </c>
      <c r="QZM41" s="4" t="s">
        <v>91</v>
      </c>
      <c r="QZN41" s="4" t="s">
        <v>91</v>
      </c>
      <c r="QZO41" s="4" t="s">
        <v>91</v>
      </c>
      <c r="QZP41" s="4" t="s">
        <v>91</v>
      </c>
      <c r="QZQ41" s="4" t="s">
        <v>91</v>
      </c>
      <c r="QZR41" s="4" t="s">
        <v>91</v>
      </c>
      <c r="QZS41" s="4" t="s">
        <v>91</v>
      </c>
      <c r="QZT41" s="4" t="s">
        <v>91</v>
      </c>
      <c r="QZU41" s="4" t="s">
        <v>91</v>
      </c>
      <c r="QZV41" s="4" t="s">
        <v>91</v>
      </c>
      <c r="QZW41" s="4" t="s">
        <v>91</v>
      </c>
      <c r="QZX41" s="4" t="s">
        <v>91</v>
      </c>
      <c r="QZY41" s="4" t="s">
        <v>91</v>
      </c>
      <c r="QZZ41" s="4" t="s">
        <v>91</v>
      </c>
      <c r="RAA41" s="4" t="s">
        <v>91</v>
      </c>
      <c r="RAB41" s="4" t="s">
        <v>91</v>
      </c>
      <c r="RAC41" s="4" t="s">
        <v>91</v>
      </c>
      <c r="RAD41" s="4" t="s">
        <v>91</v>
      </c>
      <c r="RAE41" s="4" t="s">
        <v>91</v>
      </c>
      <c r="RAF41" s="4" t="s">
        <v>91</v>
      </c>
      <c r="RAG41" s="4" t="s">
        <v>91</v>
      </c>
      <c r="RAH41" s="4" t="s">
        <v>91</v>
      </c>
      <c r="RAI41" s="4" t="s">
        <v>91</v>
      </c>
      <c r="RAJ41" s="4" t="s">
        <v>91</v>
      </c>
      <c r="RAK41" s="4" t="s">
        <v>91</v>
      </c>
      <c r="RAL41" s="4" t="s">
        <v>91</v>
      </c>
      <c r="RAM41" s="4" t="s">
        <v>91</v>
      </c>
      <c r="RAN41" s="4" t="s">
        <v>91</v>
      </c>
      <c r="RAO41" s="4" t="s">
        <v>91</v>
      </c>
      <c r="RAP41" s="4" t="s">
        <v>91</v>
      </c>
      <c r="RAQ41" s="4" t="s">
        <v>91</v>
      </c>
      <c r="RAR41" s="4" t="s">
        <v>91</v>
      </c>
      <c r="RAS41" s="4" t="s">
        <v>91</v>
      </c>
      <c r="RAT41" s="4" t="s">
        <v>91</v>
      </c>
      <c r="RAU41" s="4" t="s">
        <v>91</v>
      </c>
      <c r="RAV41" s="4" t="s">
        <v>91</v>
      </c>
      <c r="RAW41" s="4" t="s">
        <v>91</v>
      </c>
      <c r="RAX41" s="4" t="s">
        <v>91</v>
      </c>
      <c r="RAY41" s="4" t="s">
        <v>91</v>
      </c>
      <c r="RAZ41" s="4" t="s">
        <v>91</v>
      </c>
      <c r="RBA41" s="4" t="s">
        <v>91</v>
      </c>
      <c r="RBB41" s="4" t="s">
        <v>91</v>
      </c>
      <c r="RBC41" s="4" t="s">
        <v>91</v>
      </c>
      <c r="RBD41" s="4" t="s">
        <v>91</v>
      </c>
      <c r="RBE41" s="4" t="s">
        <v>91</v>
      </c>
      <c r="RBF41" s="4" t="s">
        <v>91</v>
      </c>
      <c r="RBG41" s="4" t="s">
        <v>91</v>
      </c>
      <c r="RBH41" s="4" t="s">
        <v>91</v>
      </c>
      <c r="RBI41" s="4" t="s">
        <v>91</v>
      </c>
      <c r="RBJ41" s="4" t="s">
        <v>91</v>
      </c>
      <c r="RBK41" s="4" t="s">
        <v>91</v>
      </c>
      <c r="RBL41" s="4" t="s">
        <v>91</v>
      </c>
      <c r="RBM41" s="4" t="s">
        <v>91</v>
      </c>
      <c r="RBN41" s="4" t="s">
        <v>91</v>
      </c>
      <c r="RBO41" s="4" t="s">
        <v>91</v>
      </c>
      <c r="RBP41" s="4" t="s">
        <v>91</v>
      </c>
      <c r="RBQ41" s="4" t="s">
        <v>91</v>
      </c>
      <c r="RBR41" s="4" t="s">
        <v>91</v>
      </c>
      <c r="RBS41" s="4" t="s">
        <v>91</v>
      </c>
      <c r="RBT41" s="4" t="s">
        <v>91</v>
      </c>
      <c r="RBU41" s="4" t="s">
        <v>91</v>
      </c>
      <c r="RBV41" s="4" t="s">
        <v>91</v>
      </c>
      <c r="RBW41" s="4" t="s">
        <v>91</v>
      </c>
      <c r="RBX41" s="4" t="s">
        <v>91</v>
      </c>
      <c r="RBY41" s="4" t="s">
        <v>91</v>
      </c>
      <c r="RBZ41" s="4" t="s">
        <v>91</v>
      </c>
      <c r="RCA41" s="4" t="s">
        <v>91</v>
      </c>
      <c r="RCB41" s="4" t="s">
        <v>91</v>
      </c>
      <c r="RCC41" s="4" t="s">
        <v>91</v>
      </c>
      <c r="RCD41" s="4" t="s">
        <v>91</v>
      </c>
      <c r="RCE41" s="4" t="s">
        <v>91</v>
      </c>
      <c r="RCF41" s="4" t="s">
        <v>91</v>
      </c>
      <c r="RCG41" s="4" t="s">
        <v>91</v>
      </c>
      <c r="RCH41" s="4" t="s">
        <v>91</v>
      </c>
      <c r="RCI41" s="4" t="s">
        <v>91</v>
      </c>
      <c r="RCJ41" s="4" t="s">
        <v>91</v>
      </c>
      <c r="RCK41" s="4" t="s">
        <v>91</v>
      </c>
      <c r="RCL41" s="4" t="s">
        <v>91</v>
      </c>
      <c r="RCM41" s="4" t="s">
        <v>91</v>
      </c>
      <c r="RCN41" s="4" t="s">
        <v>91</v>
      </c>
      <c r="RCO41" s="4" t="s">
        <v>91</v>
      </c>
      <c r="RCP41" s="4" t="s">
        <v>91</v>
      </c>
      <c r="RCQ41" s="4" t="s">
        <v>91</v>
      </c>
      <c r="RCR41" s="4" t="s">
        <v>91</v>
      </c>
      <c r="RCS41" s="4" t="s">
        <v>91</v>
      </c>
      <c r="RCT41" s="4" t="s">
        <v>91</v>
      </c>
      <c r="RCU41" s="4" t="s">
        <v>91</v>
      </c>
      <c r="RCV41" s="4" t="s">
        <v>91</v>
      </c>
      <c r="RCW41" s="4" t="s">
        <v>91</v>
      </c>
      <c r="RCX41" s="4" t="s">
        <v>91</v>
      </c>
      <c r="RCY41" s="4" t="s">
        <v>91</v>
      </c>
      <c r="RCZ41" s="4" t="s">
        <v>91</v>
      </c>
      <c r="RDA41" s="4" t="s">
        <v>91</v>
      </c>
      <c r="RDB41" s="4" t="s">
        <v>91</v>
      </c>
      <c r="RDC41" s="4" t="s">
        <v>91</v>
      </c>
      <c r="RDD41" s="4" t="s">
        <v>91</v>
      </c>
      <c r="RDE41" s="4" t="s">
        <v>91</v>
      </c>
      <c r="RDF41" s="4" t="s">
        <v>91</v>
      </c>
      <c r="RDG41" s="4" t="s">
        <v>91</v>
      </c>
      <c r="RDH41" s="4" t="s">
        <v>91</v>
      </c>
      <c r="RDI41" s="4" t="s">
        <v>91</v>
      </c>
      <c r="RDJ41" s="4" t="s">
        <v>91</v>
      </c>
      <c r="RDK41" s="4" t="s">
        <v>91</v>
      </c>
      <c r="RDL41" s="4" t="s">
        <v>91</v>
      </c>
      <c r="RDM41" s="4" t="s">
        <v>91</v>
      </c>
      <c r="RDN41" s="4" t="s">
        <v>91</v>
      </c>
      <c r="RDO41" s="4" t="s">
        <v>91</v>
      </c>
      <c r="RDP41" s="4" t="s">
        <v>91</v>
      </c>
      <c r="RDQ41" s="4" t="s">
        <v>91</v>
      </c>
      <c r="RDR41" s="4" t="s">
        <v>91</v>
      </c>
      <c r="RDS41" s="4" t="s">
        <v>91</v>
      </c>
      <c r="RDT41" s="4" t="s">
        <v>91</v>
      </c>
      <c r="RDU41" s="4" t="s">
        <v>91</v>
      </c>
      <c r="RDV41" s="4" t="s">
        <v>91</v>
      </c>
      <c r="RDW41" s="4" t="s">
        <v>91</v>
      </c>
      <c r="RDX41" s="4" t="s">
        <v>91</v>
      </c>
      <c r="RDY41" s="4" t="s">
        <v>91</v>
      </c>
      <c r="RDZ41" s="4" t="s">
        <v>91</v>
      </c>
      <c r="REA41" s="4" t="s">
        <v>91</v>
      </c>
      <c r="REB41" s="4" t="s">
        <v>91</v>
      </c>
      <c r="REC41" s="4" t="s">
        <v>91</v>
      </c>
      <c r="RED41" s="4" t="s">
        <v>91</v>
      </c>
      <c r="REE41" s="4" t="s">
        <v>91</v>
      </c>
      <c r="REF41" s="4" t="s">
        <v>91</v>
      </c>
      <c r="REG41" s="4" t="s">
        <v>91</v>
      </c>
      <c r="REH41" s="4" t="s">
        <v>91</v>
      </c>
      <c r="REI41" s="4" t="s">
        <v>91</v>
      </c>
      <c r="REJ41" s="4" t="s">
        <v>91</v>
      </c>
      <c r="REK41" s="4" t="s">
        <v>91</v>
      </c>
      <c r="REL41" s="4" t="s">
        <v>91</v>
      </c>
      <c r="REM41" s="4" t="s">
        <v>91</v>
      </c>
      <c r="REN41" s="4" t="s">
        <v>91</v>
      </c>
      <c r="REO41" s="4" t="s">
        <v>91</v>
      </c>
      <c r="REP41" s="4" t="s">
        <v>91</v>
      </c>
      <c r="REQ41" s="4" t="s">
        <v>91</v>
      </c>
      <c r="RER41" s="4" t="s">
        <v>91</v>
      </c>
      <c r="RES41" s="4" t="s">
        <v>91</v>
      </c>
      <c r="RET41" s="4" t="s">
        <v>91</v>
      </c>
      <c r="REU41" s="4" t="s">
        <v>91</v>
      </c>
      <c r="REV41" s="4" t="s">
        <v>91</v>
      </c>
      <c r="REW41" s="4" t="s">
        <v>91</v>
      </c>
      <c r="REX41" s="4" t="s">
        <v>91</v>
      </c>
      <c r="REY41" s="4" t="s">
        <v>91</v>
      </c>
      <c r="REZ41" s="4" t="s">
        <v>91</v>
      </c>
      <c r="RFA41" s="4" t="s">
        <v>91</v>
      </c>
      <c r="RFB41" s="4" t="s">
        <v>91</v>
      </c>
      <c r="RFC41" s="4" t="s">
        <v>91</v>
      </c>
      <c r="RFD41" s="4" t="s">
        <v>91</v>
      </c>
      <c r="RFE41" s="4" t="s">
        <v>91</v>
      </c>
      <c r="RFF41" s="4" t="s">
        <v>91</v>
      </c>
      <c r="RFG41" s="4" t="s">
        <v>91</v>
      </c>
      <c r="RFH41" s="4" t="s">
        <v>91</v>
      </c>
      <c r="RFI41" s="4" t="s">
        <v>91</v>
      </c>
      <c r="RFJ41" s="4" t="s">
        <v>91</v>
      </c>
      <c r="RFK41" s="4" t="s">
        <v>91</v>
      </c>
      <c r="RFL41" s="4" t="s">
        <v>91</v>
      </c>
      <c r="RFM41" s="4" t="s">
        <v>91</v>
      </c>
      <c r="RFN41" s="4" t="s">
        <v>91</v>
      </c>
      <c r="RFO41" s="4" t="s">
        <v>91</v>
      </c>
      <c r="RFP41" s="4" t="s">
        <v>91</v>
      </c>
      <c r="RFQ41" s="4" t="s">
        <v>91</v>
      </c>
      <c r="RFR41" s="4" t="s">
        <v>91</v>
      </c>
      <c r="RFS41" s="4" t="s">
        <v>91</v>
      </c>
      <c r="RFT41" s="4" t="s">
        <v>91</v>
      </c>
      <c r="RFU41" s="4" t="s">
        <v>91</v>
      </c>
      <c r="RFV41" s="4" t="s">
        <v>91</v>
      </c>
      <c r="RFW41" s="4" t="s">
        <v>91</v>
      </c>
      <c r="RFX41" s="4" t="s">
        <v>91</v>
      </c>
      <c r="RFY41" s="4" t="s">
        <v>91</v>
      </c>
      <c r="RFZ41" s="4" t="s">
        <v>91</v>
      </c>
      <c r="RGA41" s="4" t="s">
        <v>91</v>
      </c>
      <c r="RGB41" s="4" t="s">
        <v>91</v>
      </c>
      <c r="RGC41" s="4" t="s">
        <v>91</v>
      </c>
      <c r="RGD41" s="4" t="s">
        <v>91</v>
      </c>
      <c r="RGE41" s="4" t="s">
        <v>91</v>
      </c>
      <c r="RGF41" s="4" t="s">
        <v>91</v>
      </c>
      <c r="RGG41" s="4" t="s">
        <v>91</v>
      </c>
      <c r="RGH41" s="4" t="s">
        <v>91</v>
      </c>
      <c r="RGI41" s="4" t="s">
        <v>91</v>
      </c>
      <c r="RGJ41" s="4" t="s">
        <v>91</v>
      </c>
      <c r="RGK41" s="4" t="s">
        <v>91</v>
      </c>
      <c r="RGL41" s="4" t="s">
        <v>91</v>
      </c>
      <c r="RGM41" s="4" t="s">
        <v>91</v>
      </c>
      <c r="RGN41" s="4" t="s">
        <v>91</v>
      </c>
      <c r="RGO41" s="4" t="s">
        <v>91</v>
      </c>
      <c r="RGP41" s="4" t="s">
        <v>91</v>
      </c>
      <c r="RGQ41" s="4" t="s">
        <v>91</v>
      </c>
      <c r="RGR41" s="4" t="s">
        <v>91</v>
      </c>
      <c r="RGS41" s="4" t="s">
        <v>91</v>
      </c>
      <c r="RGT41" s="4" t="s">
        <v>91</v>
      </c>
      <c r="RGU41" s="4" t="s">
        <v>91</v>
      </c>
      <c r="RGV41" s="4" t="s">
        <v>91</v>
      </c>
      <c r="RGW41" s="4" t="s">
        <v>91</v>
      </c>
      <c r="RGX41" s="4" t="s">
        <v>91</v>
      </c>
      <c r="RGY41" s="4" t="s">
        <v>91</v>
      </c>
      <c r="RGZ41" s="4" t="s">
        <v>91</v>
      </c>
      <c r="RHA41" s="4" t="s">
        <v>91</v>
      </c>
      <c r="RHB41" s="4" t="s">
        <v>91</v>
      </c>
      <c r="RHC41" s="4" t="s">
        <v>91</v>
      </c>
      <c r="RHD41" s="4" t="s">
        <v>91</v>
      </c>
      <c r="RHE41" s="4" t="s">
        <v>91</v>
      </c>
      <c r="RHF41" s="4" t="s">
        <v>91</v>
      </c>
      <c r="RHG41" s="4" t="s">
        <v>91</v>
      </c>
      <c r="RHH41" s="4" t="s">
        <v>91</v>
      </c>
      <c r="RHI41" s="4" t="s">
        <v>91</v>
      </c>
      <c r="RHJ41" s="4" t="s">
        <v>91</v>
      </c>
      <c r="RHK41" s="4" t="s">
        <v>91</v>
      </c>
      <c r="RHL41" s="4" t="s">
        <v>91</v>
      </c>
      <c r="RHM41" s="4" t="s">
        <v>91</v>
      </c>
      <c r="RHN41" s="4" t="s">
        <v>91</v>
      </c>
      <c r="RHO41" s="4" t="s">
        <v>91</v>
      </c>
      <c r="RHP41" s="4" t="s">
        <v>91</v>
      </c>
      <c r="RHQ41" s="4" t="s">
        <v>91</v>
      </c>
      <c r="RHR41" s="4" t="s">
        <v>91</v>
      </c>
      <c r="RHS41" s="4" t="s">
        <v>91</v>
      </c>
      <c r="RHT41" s="4" t="s">
        <v>91</v>
      </c>
      <c r="RHU41" s="4" t="s">
        <v>91</v>
      </c>
      <c r="RHV41" s="4" t="s">
        <v>91</v>
      </c>
      <c r="RHW41" s="4" t="s">
        <v>91</v>
      </c>
      <c r="RHX41" s="4" t="s">
        <v>91</v>
      </c>
      <c r="RHY41" s="4" t="s">
        <v>91</v>
      </c>
      <c r="RHZ41" s="4" t="s">
        <v>91</v>
      </c>
      <c r="RIA41" s="4" t="s">
        <v>91</v>
      </c>
      <c r="RIB41" s="4" t="s">
        <v>91</v>
      </c>
      <c r="RIC41" s="4" t="s">
        <v>91</v>
      </c>
      <c r="RID41" s="4" t="s">
        <v>91</v>
      </c>
      <c r="RIE41" s="4" t="s">
        <v>91</v>
      </c>
      <c r="RIF41" s="4" t="s">
        <v>91</v>
      </c>
      <c r="RIG41" s="4" t="s">
        <v>91</v>
      </c>
      <c r="RIH41" s="4" t="s">
        <v>91</v>
      </c>
      <c r="RII41" s="4" t="s">
        <v>91</v>
      </c>
      <c r="RIJ41" s="4" t="s">
        <v>91</v>
      </c>
      <c r="RIK41" s="4" t="s">
        <v>91</v>
      </c>
      <c r="RIL41" s="4" t="s">
        <v>91</v>
      </c>
      <c r="RIM41" s="4" t="s">
        <v>91</v>
      </c>
      <c r="RIN41" s="4" t="s">
        <v>91</v>
      </c>
      <c r="RIO41" s="4" t="s">
        <v>91</v>
      </c>
      <c r="RIP41" s="4" t="s">
        <v>91</v>
      </c>
      <c r="RIQ41" s="4" t="s">
        <v>91</v>
      </c>
      <c r="RIR41" s="4" t="s">
        <v>91</v>
      </c>
      <c r="RIS41" s="4" t="s">
        <v>91</v>
      </c>
      <c r="RIT41" s="4" t="s">
        <v>91</v>
      </c>
      <c r="RIU41" s="4" t="s">
        <v>91</v>
      </c>
      <c r="RIV41" s="4" t="s">
        <v>91</v>
      </c>
      <c r="RIW41" s="4" t="s">
        <v>91</v>
      </c>
      <c r="RIX41" s="4" t="s">
        <v>91</v>
      </c>
      <c r="RIY41" s="4" t="s">
        <v>91</v>
      </c>
      <c r="RIZ41" s="4" t="s">
        <v>91</v>
      </c>
      <c r="RJA41" s="4" t="s">
        <v>91</v>
      </c>
      <c r="RJB41" s="4" t="s">
        <v>91</v>
      </c>
      <c r="RJC41" s="4" t="s">
        <v>91</v>
      </c>
      <c r="RJD41" s="4" t="s">
        <v>91</v>
      </c>
      <c r="RJE41" s="4" t="s">
        <v>91</v>
      </c>
      <c r="RJF41" s="4" t="s">
        <v>91</v>
      </c>
      <c r="RJG41" s="4" t="s">
        <v>91</v>
      </c>
      <c r="RJH41" s="4" t="s">
        <v>91</v>
      </c>
      <c r="RJI41" s="4" t="s">
        <v>91</v>
      </c>
      <c r="RJJ41" s="4" t="s">
        <v>91</v>
      </c>
      <c r="RJK41" s="4" t="s">
        <v>91</v>
      </c>
      <c r="RJL41" s="4" t="s">
        <v>91</v>
      </c>
      <c r="RJM41" s="4" t="s">
        <v>91</v>
      </c>
      <c r="RJN41" s="4" t="s">
        <v>91</v>
      </c>
      <c r="RJO41" s="4" t="s">
        <v>91</v>
      </c>
      <c r="RJP41" s="4" t="s">
        <v>91</v>
      </c>
      <c r="RJQ41" s="4" t="s">
        <v>91</v>
      </c>
      <c r="RJR41" s="4" t="s">
        <v>91</v>
      </c>
      <c r="RJS41" s="4" t="s">
        <v>91</v>
      </c>
      <c r="RJT41" s="4" t="s">
        <v>91</v>
      </c>
      <c r="RJU41" s="4" t="s">
        <v>91</v>
      </c>
      <c r="RJV41" s="4" t="s">
        <v>91</v>
      </c>
      <c r="RJW41" s="4" t="s">
        <v>91</v>
      </c>
      <c r="RJX41" s="4" t="s">
        <v>91</v>
      </c>
      <c r="RJY41" s="4" t="s">
        <v>91</v>
      </c>
      <c r="RJZ41" s="4" t="s">
        <v>91</v>
      </c>
      <c r="RKA41" s="4" t="s">
        <v>91</v>
      </c>
      <c r="RKB41" s="4" t="s">
        <v>91</v>
      </c>
      <c r="RKC41" s="4" t="s">
        <v>91</v>
      </c>
      <c r="RKD41" s="4" t="s">
        <v>91</v>
      </c>
      <c r="RKE41" s="4" t="s">
        <v>91</v>
      </c>
      <c r="RKF41" s="4" t="s">
        <v>91</v>
      </c>
      <c r="RKG41" s="4" t="s">
        <v>91</v>
      </c>
      <c r="RKH41" s="4" t="s">
        <v>91</v>
      </c>
      <c r="RKI41" s="4" t="s">
        <v>91</v>
      </c>
      <c r="RKJ41" s="4" t="s">
        <v>91</v>
      </c>
      <c r="RKK41" s="4" t="s">
        <v>91</v>
      </c>
      <c r="RKL41" s="4" t="s">
        <v>91</v>
      </c>
      <c r="RKM41" s="4" t="s">
        <v>91</v>
      </c>
      <c r="RKN41" s="4" t="s">
        <v>91</v>
      </c>
      <c r="RKO41" s="4" t="s">
        <v>91</v>
      </c>
      <c r="RKP41" s="4" t="s">
        <v>91</v>
      </c>
      <c r="RKQ41" s="4" t="s">
        <v>91</v>
      </c>
      <c r="RKR41" s="4" t="s">
        <v>91</v>
      </c>
      <c r="RKS41" s="4" t="s">
        <v>91</v>
      </c>
      <c r="RKT41" s="4" t="s">
        <v>91</v>
      </c>
      <c r="RKU41" s="4" t="s">
        <v>91</v>
      </c>
      <c r="RKV41" s="4" t="s">
        <v>91</v>
      </c>
      <c r="RKW41" s="4" t="s">
        <v>91</v>
      </c>
      <c r="RKX41" s="4" t="s">
        <v>91</v>
      </c>
      <c r="RKY41" s="4" t="s">
        <v>91</v>
      </c>
      <c r="RKZ41" s="4" t="s">
        <v>91</v>
      </c>
      <c r="RLA41" s="4" t="s">
        <v>91</v>
      </c>
      <c r="RLB41" s="4" t="s">
        <v>91</v>
      </c>
      <c r="RLC41" s="4" t="s">
        <v>91</v>
      </c>
      <c r="RLD41" s="4" t="s">
        <v>91</v>
      </c>
      <c r="RLE41" s="4" t="s">
        <v>91</v>
      </c>
      <c r="RLF41" s="4" t="s">
        <v>91</v>
      </c>
      <c r="RLG41" s="4" t="s">
        <v>91</v>
      </c>
      <c r="RLH41" s="4" t="s">
        <v>91</v>
      </c>
      <c r="RLI41" s="4" t="s">
        <v>91</v>
      </c>
      <c r="RLJ41" s="4" t="s">
        <v>91</v>
      </c>
      <c r="RLK41" s="4" t="s">
        <v>91</v>
      </c>
      <c r="RLL41" s="4" t="s">
        <v>91</v>
      </c>
      <c r="RLM41" s="4" t="s">
        <v>91</v>
      </c>
      <c r="RLN41" s="4" t="s">
        <v>91</v>
      </c>
      <c r="RLO41" s="4" t="s">
        <v>91</v>
      </c>
      <c r="RLP41" s="4" t="s">
        <v>91</v>
      </c>
      <c r="RLQ41" s="4" t="s">
        <v>91</v>
      </c>
      <c r="RLR41" s="4" t="s">
        <v>91</v>
      </c>
      <c r="RLS41" s="4" t="s">
        <v>91</v>
      </c>
      <c r="RLT41" s="4" t="s">
        <v>91</v>
      </c>
      <c r="RLU41" s="4" t="s">
        <v>91</v>
      </c>
      <c r="RLV41" s="4" t="s">
        <v>91</v>
      </c>
      <c r="RLW41" s="4" t="s">
        <v>91</v>
      </c>
      <c r="RLX41" s="4" t="s">
        <v>91</v>
      </c>
      <c r="RLY41" s="4" t="s">
        <v>91</v>
      </c>
      <c r="RLZ41" s="4" t="s">
        <v>91</v>
      </c>
      <c r="RMA41" s="4" t="s">
        <v>91</v>
      </c>
      <c r="RMB41" s="4" t="s">
        <v>91</v>
      </c>
      <c r="RMC41" s="4" t="s">
        <v>91</v>
      </c>
      <c r="RMD41" s="4" t="s">
        <v>91</v>
      </c>
      <c r="RME41" s="4" t="s">
        <v>91</v>
      </c>
      <c r="RMF41" s="4" t="s">
        <v>91</v>
      </c>
      <c r="RMG41" s="4" t="s">
        <v>91</v>
      </c>
      <c r="RMH41" s="4" t="s">
        <v>91</v>
      </c>
      <c r="RMI41" s="4" t="s">
        <v>91</v>
      </c>
      <c r="RMJ41" s="4" t="s">
        <v>91</v>
      </c>
      <c r="RMK41" s="4" t="s">
        <v>91</v>
      </c>
      <c r="RML41" s="4" t="s">
        <v>91</v>
      </c>
      <c r="RMM41" s="4" t="s">
        <v>91</v>
      </c>
      <c r="RMN41" s="4" t="s">
        <v>91</v>
      </c>
      <c r="RMO41" s="4" t="s">
        <v>91</v>
      </c>
      <c r="RMP41" s="4" t="s">
        <v>91</v>
      </c>
      <c r="RMQ41" s="4" t="s">
        <v>91</v>
      </c>
      <c r="RMR41" s="4" t="s">
        <v>91</v>
      </c>
      <c r="RMS41" s="4" t="s">
        <v>91</v>
      </c>
      <c r="RMT41" s="4" t="s">
        <v>91</v>
      </c>
      <c r="RMU41" s="4" t="s">
        <v>91</v>
      </c>
      <c r="RMV41" s="4" t="s">
        <v>91</v>
      </c>
      <c r="RMW41" s="4" t="s">
        <v>91</v>
      </c>
      <c r="RMX41" s="4" t="s">
        <v>91</v>
      </c>
      <c r="RMY41" s="4" t="s">
        <v>91</v>
      </c>
      <c r="RMZ41" s="4" t="s">
        <v>91</v>
      </c>
      <c r="RNA41" s="4" t="s">
        <v>91</v>
      </c>
      <c r="RNB41" s="4" t="s">
        <v>91</v>
      </c>
      <c r="RNC41" s="4" t="s">
        <v>91</v>
      </c>
      <c r="RND41" s="4" t="s">
        <v>91</v>
      </c>
      <c r="RNE41" s="4" t="s">
        <v>91</v>
      </c>
      <c r="RNF41" s="4" t="s">
        <v>91</v>
      </c>
      <c r="RNG41" s="4" t="s">
        <v>91</v>
      </c>
      <c r="RNH41" s="4" t="s">
        <v>91</v>
      </c>
      <c r="RNI41" s="4" t="s">
        <v>91</v>
      </c>
      <c r="RNJ41" s="4" t="s">
        <v>91</v>
      </c>
      <c r="RNK41" s="4" t="s">
        <v>91</v>
      </c>
      <c r="RNL41" s="4" t="s">
        <v>91</v>
      </c>
      <c r="RNM41" s="4" t="s">
        <v>91</v>
      </c>
      <c r="RNN41" s="4" t="s">
        <v>91</v>
      </c>
      <c r="RNO41" s="4" t="s">
        <v>91</v>
      </c>
      <c r="RNP41" s="4" t="s">
        <v>91</v>
      </c>
      <c r="RNQ41" s="4" t="s">
        <v>91</v>
      </c>
      <c r="RNR41" s="4" t="s">
        <v>91</v>
      </c>
      <c r="RNS41" s="4" t="s">
        <v>91</v>
      </c>
      <c r="RNT41" s="4" t="s">
        <v>91</v>
      </c>
      <c r="RNU41" s="4" t="s">
        <v>91</v>
      </c>
      <c r="RNV41" s="4" t="s">
        <v>91</v>
      </c>
      <c r="RNW41" s="4" t="s">
        <v>91</v>
      </c>
      <c r="RNX41" s="4" t="s">
        <v>91</v>
      </c>
      <c r="RNY41" s="4" t="s">
        <v>91</v>
      </c>
      <c r="RNZ41" s="4" t="s">
        <v>91</v>
      </c>
      <c r="ROA41" s="4" t="s">
        <v>91</v>
      </c>
      <c r="ROB41" s="4" t="s">
        <v>91</v>
      </c>
      <c r="ROC41" s="4" t="s">
        <v>91</v>
      </c>
      <c r="ROD41" s="4" t="s">
        <v>91</v>
      </c>
      <c r="ROE41" s="4" t="s">
        <v>91</v>
      </c>
      <c r="ROF41" s="4" t="s">
        <v>91</v>
      </c>
      <c r="ROG41" s="4" t="s">
        <v>91</v>
      </c>
      <c r="ROH41" s="4" t="s">
        <v>91</v>
      </c>
      <c r="ROI41" s="4" t="s">
        <v>91</v>
      </c>
      <c r="ROJ41" s="4" t="s">
        <v>91</v>
      </c>
      <c r="ROK41" s="4" t="s">
        <v>91</v>
      </c>
      <c r="ROL41" s="4" t="s">
        <v>91</v>
      </c>
      <c r="ROM41" s="4" t="s">
        <v>91</v>
      </c>
      <c r="RON41" s="4" t="s">
        <v>91</v>
      </c>
      <c r="ROO41" s="4" t="s">
        <v>91</v>
      </c>
      <c r="ROP41" s="4" t="s">
        <v>91</v>
      </c>
      <c r="ROQ41" s="4" t="s">
        <v>91</v>
      </c>
      <c r="ROR41" s="4" t="s">
        <v>91</v>
      </c>
      <c r="ROS41" s="4" t="s">
        <v>91</v>
      </c>
      <c r="ROT41" s="4" t="s">
        <v>91</v>
      </c>
      <c r="ROU41" s="4" t="s">
        <v>91</v>
      </c>
      <c r="ROV41" s="4" t="s">
        <v>91</v>
      </c>
      <c r="ROW41" s="4" t="s">
        <v>91</v>
      </c>
      <c r="ROX41" s="4" t="s">
        <v>91</v>
      </c>
      <c r="ROY41" s="4" t="s">
        <v>91</v>
      </c>
      <c r="ROZ41" s="4" t="s">
        <v>91</v>
      </c>
      <c r="RPA41" s="4" t="s">
        <v>91</v>
      </c>
      <c r="RPB41" s="4" t="s">
        <v>91</v>
      </c>
      <c r="RPC41" s="4" t="s">
        <v>91</v>
      </c>
      <c r="RPD41" s="4" t="s">
        <v>91</v>
      </c>
      <c r="RPE41" s="4" t="s">
        <v>91</v>
      </c>
      <c r="RPF41" s="4" t="s">
        <v>91</v>
      </c>
      <c r="RPG41" s="4" t="s">
        <v>91</v>
      </c>
      <c r="RPH41" s="4" t="s">
        <v>91</v>
      </c>
      <c r="RPI41" s="4" t="s">
        <v>91</v>
      </c>
      <c r="RPJ41" s="4" t="s">
        <v>91</v>
      </c>
      <c r="RPK41" s="4" t="s">
        <v>91</v>
      </c>
      <c r="RPL41" s="4" t="s">
        <v>91</v>
      </c>
      <c r="RPM41" s="4" t="s">
        <v>91</v>
      </c>
      <c r="RPN41" s="4" t="s">
        <v>91</v>
      </c>
      <c r="RPO41" s="4" t="s">
        <v>91</v>
      </c>
      <c r="RPP41" s="4" t="s">
        <v>91</v>
      </c>
      <c r="RPQ41" s="4" t="s">
        <v>91</v>
      </c>
      <c r="RPR41" s="4" t="s">
        <v>91</v>
      </c>
      <c r="RPS41" s="4" t="s">
        <v>91</v>
      </c>
      <c r="RPT41" s="4" t="s">
        <v>91</v>
      </c>
      <c r="RPU41" s="4" t="s">
        <v>91</v>
      </c>
      <c r="RPV41" s="4" t="s">
        <v>91</v>
      </c>
      <c r="RPW41" s="4" t="s">
        <v>91</v>
      </c>
      <c r="RPX41" s="4" t="s">
        <v>91</v>
      </c>
      <c r="RPY41" s="4" t="s">
        <v>91</v>
      </c>
      <c r="RPZ41" s="4" t="s">
        <v>91</v>
      </c>
      <c r="RQA41" s="4" t="s">
        <v>91</v>
      </c>
      <c r="RQB41" s="4" t="s">
        <v>91</v>
      </c>
      <c r="RQC41" s="4" t="s">
        <v>91</v>
      </c>
      <c r="RQD41" s="4" t="s">
        <v>91</v>
      </c>
      <c r="RQE41" s="4" t="s">
        <v>91</v>
      </c>
      <c r="RQF41" s="4" t="s">
        <v>91</v>
      </c>
      <c r="RQG41" s="4" t="s">
        <v>91</v>
      </c>
      <c r="RQH41" s="4" t="s">
        <v>91</v>
      </c>
      <c r="RQI41" s="4" t="s">
        <v>91</v>
      </c>
      <c r="RQJ41" s="4" t="s">
        <v>91</v>
      </c>
      <c r="RQK41" s="4" t="s">
        <v>91</v>
      </c>
      <c r="RQL41" s="4" t="s">
        <v>91</v>
      </c>
      <c r="RQM41" s="4" t="s">
        <v>91</v>
      </c>
      <c r="RQN41" s="4" t="s">
        <v>91</v>
      </c>
      <c r="RQO41" s="4" t="s">
        <v>91</v>
      </c>
      <c r="RQP41" s="4" t="s">
        <v>91</v>
      </c>
      <c r="RQQ41" s="4" t="s">
        <v>91</v>
      </c>
      <c r="RQR41" s="4" t="s">
        <v>91</v>
      </c>
      <c r="RQS41" s="4" t="s">
        <v>91</v>
      </c>
      <c r="RQT41" s="4" t="s">
        <v>91</v>
      </c>
      <c r="RQU41" s="4" t="s">
        <v>91</v>
      </c>
      <c r="RQV41" s="4" t="s">
        <v>91</v>
      </c>
      <c r="RQW41" s="4" t="s">
        <v>91</v>
      </c>
      <c r="RQX41" s="4" t="s">
        <v>91</v>
      </c>
      <c r="RQY41" s="4" t="s">
        <v>91</v>
      </c>
      <c r="RQZ41" s="4" t="s">
        <v>91</v>
      </c>
      <c r="RRA41" s="4" t="s">
        <v>91</v>
      </c>
      <c r="RRB41" s="4" t="s">
        <v>91</v>
      </c>
      <c r="RRC41" s="4" t="s">
        <v>91</v>
      </c>
      <c r="RRD41" s="4" t="s">
        <v>91</v>
      </c>
      <c r="RRE41" s="4" t="s">
        <v>91</v>
      </c>
      <c r="RRF41" s="4" t="s">
        <v>91</v>
      </c>
      <c r="RRG41" s="4" t="s">
        <v>91</v>
      </c>
      <c r="RRH41" s="4" t="s">
        <v>91</v>
      </c>
      <c r="RRI41" s="4" t="s">
        <v>91</v>
      </c>
      <c r="RRJ41" s="4" t="s">
        <v>91</v>
      </c>
      <c r="RRK41" s="4" t="s">
        <v>91</v>
      </c>
      <c r="RRL41" s="4" t="s">
        <v>91</v>
      </c>
      <c r="RRM41" s="4" t="s">
        <v>91</v>
      </c>
      <c r="RRN41" s="4" t="s">
        <v>91</v>
      </c>
      <c r="RRO41" s="4" t="s">
        <v>91</v>
      </c>
      <c r="RRP41" s="4" t="s">
        <v>91</v>
      </c>
      <c r="RRQ41" s="4" t="s">
        <v>91</v>
      </c>
      <c r="RRR41" s="4" t="s">
        <v>91</v>
      </c>
      <c r="RRS41" s="4" t="s">
        <v>91</v>
      </c>
      <c r="RRT41" s="4" t="s">
        <v>91</v>
      </c>
      <c r="RRU41" s="4" t="s">
        <v>91</v>
      </c>
      <c r="RRV41" s="4" t="s">
        <v>91</v>
      </c>
      <c r="RRW41" s="4" t="s">
        <v>91</v>
      </c>
      <c r="RRX41" s="4" t="s">
        <v>91</v>
      </c>
      <c r="RRY41" s="4" t="s">
        <v>91</v>
      </c>
      <c r="RRZ41" s="4" t="s">
        <v>91</v>
      </c>
      <c r="RSA41" s="4" t="s">
        <v>91</v>
      </c>
      <c r="RSB41" s="4" t="s">
        <v>91</v>
      </c>
      <c r="RSC41" s="4" t="s">
        <v>91</v>
      </c>
      <c r="RSD41" s="4" t="s">
        <v>91</v>
      </c>
      <c r="RSE41" s="4" t="s">
        <v>91</v>
      </c>
      <c r="RSF41" s="4" t="s">
        <v>91</v>
      </c>
      <c r="RSG41" s="4" t="s">
        <v>91</v>
      </c>
      <c r="RSH41" s="4" t="s">
        <v>91</v>
      </c>
      <c r="RSI41" s="4" t="s">
        <v>91</v>
      </c>
      <c r="RSJ41" s="4" t="s">
        <v>91</v>
      </c>
      <c r="RSK41" s="4" t="s">
        <v>91</v>
      </c>
      <c r="RSL41" s="4" t="s">
        <v>91</v>
      </c>
      <c r="RSM41" s="4" t="s">
        <v>91</v>
      </c>
      <c r="RSN41" s="4" t="s">
        <v>91</v>
      </c>
      <c r="RSO41" s="4" t="s">
        <v>91</v>
      </c>
      <c r="RSP41" s="4" t="s">
        <v>91</v>
      </c>
      <c r="RSQ41" s="4" t="s">
        <v>91</v>
      </c>
      <c r="RSR41" s="4" t="s">
        <v>91</v>
      </c>
      <c r="RSS41" s="4" t="s">
        <v>91</v>
      </c>
      <c r="RST41" s="4" t="s">
        <v>91</v>
      </c>
      <c r="RSU41" s="4" t="s">
        <v>91</v>
      </c>
      <c r="RSV41" s="4" t="s">
        <v>91</v>
      </c>
      <c r="RSW41" s="4" t="s">
        <v>91</v>
      </c>
      <c r="RSX41" s="4" t="s">
        <v>91</v>
      </c>
      <c r="RSY41" s="4" t="s">
        <v>91</v>
      </c>
      <c r="RSZ41" s="4" t="s">
        <v>91</v>
      </c>
      <c r="RTA41" s="4" t="s">
        <v>91</v>
      </c>
      <c r="RTB41" s="4" t="s">
        <v>91</v>
      </c>
      <c r="RTC41" s="4" t="s">
        <v>91</v>
      </c>
      <c r="RTD41" s="4" t="s">
        <v>91</v>
      </c>
      <c r="RTE41" s="4" t="s">
        <v>91</v>
      </c>
      <c r="RTF41" s="4" t="s">
        <v>91</v>
      </c>
      <c r="RTG41" s="4" t="s">
        <v>91</v>
      </c>
      <c r="RTH41" s="4" t="s">
        <v>91</v>
      </c>
      <c r="RTI41" s="4" t="s">
        <v>91</v>
      </c>
      <c r="RTJ41" s="4" t="s">
        <v>91</v>
      </c>
      <c r="RTK41" s="4" t="s">
        <v>91</v>
      </c>
      <c r="RTL41" s="4" t="s">
        <v>91</v>
      </c>
      <c r="RTM41" s="4" t="s">
        <v>91</v>
      </c>
      <c r="RTN41" s="4" t="s">
        <v>91</v>
      </c>
      <c r="RTO41" s="4" t="s">
        <v>91</v>
      </c>
      <c r="RTP41" s="4" t="s">
        <v>91</v>
      </c>
      <c r="RTQ41" s="4" t="s">
        <v>91</v>
      </c>
      <c r="RTR41" s="4" t="s">
        <v>91</v>
      </c>
      <c r="RTS41" s="4" t="s">
        <v>91</v>
      </c>
      <c r="RTT41" s="4" t="s">
        <v>91</v>
      </c>
      <c r="RTU41" s="4" t="s">
        <v>91</v>
      </c>
      <c r="RTV41" s="4" t="s">
        <v>91</v>
      </c>
      <c r="RTW41" s="4" t="s">
        <v>91</v>
      </c>
      <c r="RTX41" s="4" t="s">
        <v>91</v>
      </c>
      <c r="RTY41" s="4" t="s">
        <v>91</v>
      </c>
      <c r="RTZ41" s="4" t="s">
        <v>91</v>
      </c>
      <c r="RUA41" s="4" t="s">
        <v>91</v>
      </c>
      <c r="RUB41" s="4" t="s">
        <v>91</v>
      </c>
      <c r="RUC41" s="4" t="s">
        <v>91</v>
      </c>
      <c r="RUD41" s="4" t="s">
        <v>91</v>
      </c>
      <c r="RUE41" s="4" t="s">
        <v>91</v>
      </c>
      <c r="RUF41" s="4" t="s">
        <v>91</v>
      </c>
      <c r="RUG41" s="4" t="s">
        <v>91</v>
      </c>
      <c r="RUH41" s="4" t="s">
        <v>91</v>
      </c>
      <c r="RUI41" s="4" t="s">
        <v>91</v>
      </c>
      <c r="RUJ41" s="4" t="s">
        <v>91</v>
      </c>
      <c r="RUK41" s="4" t="s">
        <v>91</v>
      </c>
      <c r="RUL41" s="4" t="s">
        <v>91</v>
      </c>
      <c r="RUM41" s="4" t="s">
        <v>91</v>
      </c>
      <c r="RUN41" s="4" t="s">
        <v>91</v>
      </c>
      <c r="RUO41" s="4" t="s">
        <v>91</v>
      </c>
      <c r="RUP41" s="4" t="s">
        <v>91</v>
      </c>
      <c r="RUQ41" s="4" t="s">
        <v>91</v>
      </c>
      <c r="RUR41" s="4" t="s">
        <v>91</v>
      </c>
      <c r="RUS41" s="4" t="s">
        <v>91</v>
      </c>
      <c r="RUT41" s="4" t="s">
        <v>91</v>
      </c>
      <c r="RUU41" s="4" t="s">
        <v>91</v>
      </c>
      <c r="RUV41" s="4" t="s">
        <v>91</v>
      </c>
      <c r="RUW41" s="4" t="s">
        <v>91</v>
      </c>
      <c r="RUX41" s="4" t="s">
        <v>91</v>
      </c>
      <c r="RUY41" s="4" t="s">
        <v>91</v>
      </c>
      <c r="RUZ41" s="4" t="s">
        <v>91</v>
      </c>
      <c r="RVA41" s="4" t="s">
        <v>91</v>
      </c>
      <c r="RVB41" s="4" t="s">
        <v>91</v>
      </c>
      <c r="RVC41" s="4" t="s">
        <v>91</v>
      </c>
      <c r="RVD41" s="4" t="s">
        <v>91</v>
      </c>
      <c r="RVE41" s="4" t="s">
        <v>91</v>
      </c>
      <c r="RVF41" s="4" t="s">
        <v>91</v>
      </c>
      <c r="RVG41" s="4" t="s">
        <v>91</v>
      </c>
      <c r="RVH41" s="4" t="s">
        <v>91</v>
      </c>
      <c r="RVI41" s="4" t="s">
        <v>91</v>
      </c>
      <c r="RVJ41" s="4" t="s">
        <v>91</v>
      </c>
      <c r="RVK41" s="4" t="s">
        <v>91</v>
      </c>
      <c r="RVL41" s="4" t="s">
        <v>91</v>
      </c>
      <c r="RVM41" s="4" t="s">
        <v>91</v>
      </c>
      <c r="RVN41" s="4" t="s">
        <v>91</v>
      </c>
      <c r="RVO41" s="4" t="s">
        <v>91</v>
      </c>
      <c r="RVP41" s="4" t="s">
        <v>91</v>
      </c>
      <c r="RVQ41" s="4" t="s">
        <v>91</v>
      </c>
      <c r="RVR41" s="4" t="s">
        <v>91</v>
      </c>
      <c r="RVS41" s="4" t="s">
        <v>91</v>
      </c>
      <c r="RVT41" s="4" t="s">
        <v>91</v>
      </c>
      <c r="RVU41" s="4" t="s">
        <v>91</v>
      </c>
      <c r="RVV41" s="4" t="s">
        <v>91</v>
      </c>
      <c r="RVW41" s="4" t="s">
        <v>91</v>
      </c>
      <c r="RVX41" s="4" t="s">
        <v>91</v>
      </c>
      <c r="RVY41" s="4" t="s">
        <v>91</v>
      </c>
      <c r="RVZ41" s="4" t="s">
        <v>91</v>
      </c>
      <c r="RWA41" s="4" t="s">
        <v>91</v>
      </c>
      <c r="RWB41" s="4" t="s">
        <v>91</v>
      </c>
      <c r="RWC41" s="4" t="s">
        <v>91</v>
      </c>
      <c r="RWD41" s="4" t="s">
        <v>91</v>
      </c>
      <c r="RWE41" s="4" t="s">
        <v>91</v>
      </c>
      <c r="RWF41" s="4" t="s">
        <v>91</v>
      </c>
      <c r="RWG41" s="4" t="s">
        <v>91</v>
      </c>
      <c r="RWH41" s="4" t="s">
        <v>91</v>
      </c>
      <c r="RWI41" s="4" t="s">
        <v>91</v>
      </c>
      <c r="RWJ41" s="4" t="s">
        <v>91</v>
      </c>
      <c r="RWK41" s="4" t="s">
        <v>91</v>
      </c>
      <c r="RWL41" s="4" t="s">
        <v>91</v>
      </c>
      <c r="RWM41" s="4" t="s">
        <v>91</v>
      </c>
      <c r="RWN41" s="4" t="s">
        <v>91</v>
      </c>
      <c r="RWO41" s="4" t="s">
        <v>91</v>
      </c>
      <c r="RWP41" s="4" t="s">
        <v>91</v>
      </c>
      <c r="RWQ41" s="4" t="s">
        <v>91</v>
      </c>
      <c r="RWR41" s="4" t="s">
        <v>91</v>
      </c>
      <c r="RWS41" s="4" t="s">
        <v>91</v>
      </c>
      <c r="RWT41" s="4" t="s">
        <v>91</v>
      </c>
      <c r="RWU41" s="4" t="s">
        <v>91</v>
      </c>
      <c r="RWV41" s="4" t="s">
        <v>91</v>
      </c>
      <c r="RWW41" s="4" t="s">
        <v>91</v>
      </c>
      <c r="RWX41" s="4" t="s">
        <v>91</v>
      </c>
      <c r="RWY41" s="4" t="s">
        <v>91</v>
      </c>
      <c r="RWZ41" s="4" t="s">
        <v>91</v>
      </c>
      <c r="RXA41" s="4" t="s">
        <v>91</v>
      </c>
      <c r="RXB41" s="4" t="s">
        <v>91</v>
      </c>
      <c r="RXC41" s="4" t="s">
        <v>91</v>
      </c>
      <c r="RXD41" s="4" t="s">
        <v>91</v>
      </c>
      <c r="RXE41" s="4" t="s">
        <v>91</v>
      </c>
      <c r="RXF41" s="4" t="s">
        <v>91</v>
      </c>
      <c r="RXG41" s="4" t="s">
        <v>91</v>
      </c>
      <c r="RXH41" s="4" t="s">
        <v>91</v>
      </c>
      <c r="RXI41" s="4" t="s">
        <v>91</v>
      </c>
      <c r="RXJ41" s="4" t="s">
        <v>91</v>
      </c>
      <c r="RXK41" s="4" t="s">
        <v>91</v>
      </c>
      <c r="RXL41" s="4" t="s">
        <v>91</v>
      </c>
      <c r="RXM41" s="4" t="s">
        <v>91</v>
      </c>
      <c r="RXN41" s="4" t="s">
        <v>91</v>
      </c>
      <c r="RXO41" s="4" t="s">
        <v>91</v>
      </c>
      <c r="RXP41" s="4" t="s">
        <v>91</v>
      </c>
      <c r="RXQ41" s="4" t="s">
        <v>91</v>
      </c>
      <c r="RXR41" s="4" t="s">
        <v>91</v>
      </c>
      <c r="RXS41" s="4" t="s">
        <v>91</v>
      </c>
      <c r="RXT41" s="4" t="s">
        <v>91</v>
      </c>
      <c r="RXU41" s="4" t="s">
        <v>91</v>
      </c>
      <c r="RXV41" s="4" t="s">
        <v>91</v>
      </c>
      <c r="RXW41" s="4" t="s">
        <v>91</v>
      </c>
      <c r="RXX41" s="4" t="s">
        <v>91</v>
      </c>
      <c r="RXY41" s="4" t="s">
        <v>91</v>
      </c>
      <c r="RXZ41" s="4" t="s">
        <v>91</v>
      </c>
      <c r="RYA41" s="4" t="s">
        <v>91</v>
      </c>
      <c r="RYB41" s="4" t="s">
        <v>91</v>
      </c>
      <c r="RYC41" s="4" t="s">
        <v>91</v>
      </c>
      <c r="RYD41" s="4" t="s">
        <v>91</v>
      </c>
      <c r="RYE41" s="4" t="s">
        <v>91</v>
      </c>
      <c r="RYF41" s="4" t="s">
        <v>91</v>
      </c>
      <c r="RYG41" s="4" t="s">
        <v>91</v>
      </c>
      <c r="RYH41" s="4" t="s">
        <v>91</v>
      </c>
      <c r="RYI41" s="4" t="s">
        <v>91</v>
      </c>
      <c r="RYJ41" s="4" t="s">
        <v>91</v>
      </c>
      <c r="RYK41" s="4" t="s">
        <v>91</v>
      </c>
      <c r="RYL41" s="4" t="s">
        <v>91</v>
      </c>
      <c r="RYM41" s="4" t="s">
        <v>91</v>
      </c>
      <c r="RYN41" s="4" t="s">
        <v>91</v>
      </c>
      <c r="RYO41" s="4" t="s">
        <v>91</v>
      </c>
      <c r="RYP41" s="4" t="s">
        <v>91</v>
      </c>
      <c r="RYQ41" s="4" t="s">
        <v>91</v>
      </c>
      <c r="RYR41" s="4" t="s">
        <v>91</v>
      </c>
      <c r="RYS41" s="4" t="s">
        <v>91</v>
      </c>
      <c r="RYT41" s="4" t="s">
        <v>91</v>
      </c>
      <c r="RYU41" s="4" t="s">
        <v>91</v>
      </c>
      <c r="RYV41" s="4" t="s">
        <v>91</v>
      </c>
      <c r="RYW41" s="4" t="s">
        <v>91</v>
      </c>
      <c r="RYX41" s="4" t="s">
        <v>91</v>
      </c>
      <c r="RYY41" s="4" t="s">
        <v>91</v>
      </c>
      <c r="RYZ41" s="4" t="s">
        <v>91</v>
      </c>
      <c r="RZA41" s="4" t="s">
        <v>91</v>
      </c>
      <c r="RZB41" s="4" t="s">
        <v>91</v>
      </c>
      <c r="RZC41" s="4" t="s">
        <v>91</v>
      </c>
      <c r="RZD41" s="4" t="s">
        <v>91</v>
      </c>
      <c r="RZE41" s="4" t="s">
        <v>91</v>
      </c>
      <c r="RZF41" s="4" t="s">
        <v>91</v>
      </c>
      <c r="RZG41" s="4" t="s">
        <v>91</v>
      </c>
      <c r="RZH41" s="4" t="s">
        <v>91</v>
      </c>
      <c r="RZI41" s="4" t="s">
        <v>91</v>
      </c>
      <c r="RZJ41" s="4" t="s">
        <v>91</v>
      </c>
      <c r="RZK41" s="4" t="s">
        <v>91</v>
      </c>
      <c r="RZL41" s="4" t="s">
        <v>91</v>
      </c>
      <c r="RZM41" s="4" t="s">
        <v>91</v>
      </c>
      <c r="RZN41" s="4" t="s">
        <v>91</v>
      </c>
      <c r="RZO41" s="4" t="s">
        <v>91</v>
      </c>
      <c r="RZP41" s="4" t="s">
        <v>91</v>
      </c>
      <c r="RZQ41" s="4" t="s">
        <v>91</v>
      </c>
      <c r="RZR41" s="4" t="s">
        <v>91</v>
      </c>
      <c r="RZS41" s="4" t="s">
        <v>91</v>
      </c>
      <c r="RZT41" s="4" t="s">
        <v>91</v>
      </c>
      <c r="RZU41" s="4" t="s">
        <v>91</v>
      </c>
      <c r="RZV41" s="4" t="s">
        <v>91</v>
      </c>
      <c r="RZW41" s="4" t="s">
        <v>91</v>
      </c>
      <c r="RZX41" s="4" t="s">
        <v>91</v>
      </c>
      <c r="RZY41" s="4" t="s">
        <v>91</v>
      </c>
      <c r="RZZ41" s="4" t="s">
        <v>91</v>
      </c>
      <c r="SAA41" s="4" t="s">
        <v>91</v>
      </c>
      <c r="SAB41" s="4" t="s">
        <v>91</v>
      </c>
      <c r="SAC41" s="4" t="s">
        <v>91</v>
      </c>
      <c r="SAD41" s="4" t="s">
        <v>91</v>
      </c>
      <c r="SAE41" s="4" t="s">
        <v>91</v>
      </c>
      <c r="SAF41" s="4" t="s">
        <v>91</v>
      </c>
      <c r="SAG41" s="4" t="s">
        <v>91</v>
      </c>
      <c r="SAH41" s="4" t="s">
        <v>91</v>
      </c>
      <c r="SAI41" s="4" t="s">
        <v>91</v>
      </c>
      <c r="SAJ41" s="4" t="s">
        <v>91</v>
      </c>
      <c r="SAK41" s="4" t="s">
        <v>91</v>
      </c>
      <c r="SAL41" s="4" t="s">
        <v>91</v>
      </c>
      <c r="SAM41" s="4" t="s">
        <v>91</v>
      </c>
      <c r="SAN41" s="4" t="s">
        <v>91</v>
      </c>
      <c r="SAO41" s="4" t="s">
        <v>91</v>
      </c>
      <c r="SAP41" s="4" t="s">
        <v>91</v>
      </c>
      <c r="SAQ41" s="4" t="s">
        <v>91</v>
      </c>
      <c r="SAR41" s="4" t="s">
        <v>91</v>
      </c>
      <c r="SAS41" s="4" t="s">
        <v>91</v>
      </c>
      <c r="SAT41" s="4" t="s">
        <v>91</v>
      </c>
      <c r="SAU41" s="4" t="s">
        <v>91</v>
      </c>
      <c r="SAV41" s="4" t="s">
        <v>91</v>
      </c>
      <c r="SAW41" s="4" t="s">
        <v>91</v>
      </c>
      <c r="SAX41" s="4" t="s">
        <v>91</v>
      </c>
      <c r="SAY41" s="4" t="s">
        <v>91</v>
      </c>
      <c r="SAZ41" s="4" t="s">
        <v>91</v>
      </c>
      <c r="SBA41" s="4" t="s">
        <v>91</v>
      </c>
      <c r="SBB41" s="4" t="s">
        <v>91</v>
      </c>
      <c r="SBC41" s="4" t="s">
        <v>91</v>
      </c>
      <c r="SBD41" s="4" t="s">
        <v>91</v>
      </c>
      <c r="SBE41" s="4" t="s">
        <v>91</v>
      </c>
      <c r="SBF41" s="4" t="s">
        <v>91</v>
      </c>
      <c r="SBG41" s="4" t="s">
        <v>91</v>
      </c>
      <c r="SBH41" s="4" t="s">
        <v>91</v>
      </c>
      <c r="SBI41" s="4" t="s">
        <v>91</v>
      </c>
      <c r="SBJ41" s="4" t="s">
        <v>91</v>
      </c>
      <c r="SBK41" s="4" t="s">
        <v>91</v>
      </c>
      <c r="SBL41" s="4" t="s">
        <v>91</v>
      </c>
      <c r="SBM41" s="4" t="s">
        <v>91</v>
      </c>
      <c r="SBN41" s="4" t="s">
        <v>91</v>
      </c>
      <c r="SBO41" s="4" t="s">
        <v>91</v>
      </c>
      <c r="SBP41" s="4" t="s">
        <v>91</v>
      </c>
      <c r="SBQ41" s="4" t="s">
        <v>91</v>
      </c>
      <c r="SBR41" s="4" t="s">
        <v>91</v>
      </c>
      <c r="SBS41" s="4" t="s">
        <v>91</v>
      </c>
      <c r="SBT41" s="4" t="s">
        <v>91</v>
      </c>
      <c r="SBU41" s="4" t="s">
        <v>91</v>
      </c>
      <c r="SBV41" s="4" t="s">
        <v>91</v>
      </c>
      <c r="SBW41" s="4" t="s">
        <v>91</v>
      </c>
      <c r="SBX41" s="4" t="s">
        <v>91</v>
      </c>
      <c r="SBY41" s="4" t="s">
        <v>91</v>
      </c>
      <c r="SBZ41" s="4" t="s">
        <v>91</v>
      </c>
      <c r="SCA41" s="4" t="s">
        <v>91</v>
      </c>
      <c r="SCB41" s="4" t="s">
        <v>91</v>
      </c>
      <c r="SCC41" s="4" t="s">
        <v>91</v>
      </c>
      <c r="SCD41" s="4" t="s">
        <v>91</v>
      </c>
      <c r="SCE41" s="4" t="s">
        <v>91</v>
      </c>
      <c r="SCF41" s="4" t="s">
        <v>91</v>
      </c>
      <c r="SCG41" s="4" t="s">
        <v>91</v>
      </c>
      <c r="SCH41" s="4" t="s">
        <v>91</v>
      </c>
      <c r="SCI41" s="4" t="s">
        <v>91</v>
      </c>
      <c r="SCJ41" s="4" t="s">
        <v>91</v>
      </c>
      <c r="SCK41" s="4" t="s">
        <v>91</v>
      </c>
      <c r="SCL41" s="4" t="s">
        <v>91</v>
      </c>
      <c r="SCM41" s="4" t="s">
        <v>91</v>
      </c>
      <c r="SCN41" s="4" t="s">
        <v>91</v>
      </c>
      <c r="SCO41" s="4" t="s">
        <v>91</v>
      </c>
      <c r="SCP41" s="4" t="s">
        <v>91</v>
      </c>
      <c r="SCQ41" s="4" t="s">
        <v>91</v>
      </c>
      <c r="SCR41" s="4" t="s">
        <v>91</v>
      </c>
      <c r="SCS41" s="4" t="s">
        <v>91</v>
      </c>
      <c r="SCT41" s="4" t="s">
        <v>91</v>
      </c>
      <c r="SCU41" s="4" t="s">
        <v>91</v>
      </c>
      <c r="SCV41" s="4" t="s">
        <v>91</v>
      </c>
      <c r="SCW41" s="4" t="s">
        <v>91</v>
      </c>
      <c r="SCX41" s="4" t="s">
        <v>91</v>
      </c>
      <c r="SCY41" s="4" t="s">
        <v>91</v>
      </c>
      <c r="SCZ41" s="4" t="s">
        <v>91</v>
      </c>
      <c r="SDA41" s="4" t="s">
        <v>91</v>
      </c>
      <c r="SDB41" s="4" t="s">
        <v>91</v>
      </c>
      <c r="SDC41" s="4" t="s">
        <v>91</v>
      </c>
      <c r="SDD41" s="4" t="s">
        <v>91</v>
      </c>
      <c r="SDE41" s="4" t="s">
        <v>91</v>
      </c>
      <c r="SDF41" s="4" t="s">
        <v>91</v>
      </c>
      <c r="SDG41" s="4" t="s">
        <v>91</v>
      </c>
      <c r="SDH41" s="4" t="s">
        <v>91</v>
      </c>
      <c r="SDI41" s="4" t="s">
        <v>91</v>
      </c>
      <c r="SDJ41" s="4" t="s">
        <v>91</v>
      </c>
      <c r="SDK41" s="4" t="s">
        <v>91</v>
      </c>
      <c r="SDL41" s="4" t="s">
        <v>91</v>
      </c>
      <c r="SDM41" s="4" t="s">
        <v>91</v>
      </c>
      <c r="SDN41" s="4" t="s">
        <v>91</v>
      </c>
      <c r="SDO41" s="4" t="s">
        <v>91</v>
      </c>
      <c r="SDP41" s="4" t="s">
        <v>91</v>
      </c>
      <c r="SDQ41" s="4" t="s">
        <v>91</v>
      </c>
      <c r="SDR41" s="4" t="s">
        <v>91</v>
      </c>
      <c r="SDS41" s="4" t="s">
        <v>91</v>
      </c>
      <c r="SDT41" s="4" t="s">
        <v>91</v>
      </c>
      <c r="SDU41" s="4" t="s">
        <v>91</v>
      </c>
      <c r="SDV41" s="4" t="s">
        <v>91</v>
      </c>
      <c r="SDW41" s="4" t="s">
        <v>91</v>
      </c>
      <c r="SDX41" s="4" t="s">
        <v>91</v>
      </c>
      <c r="SDY41" s="4" t="s">
        <v>91</v>
      </c>
      <c r="SDZ41" s="4" t="s">
        <v>91</v>
      </c>
      <c r="SEA41" s="4" t="s">
        <v>91</v>
      </c>
      <c r="SEB41" s="4" t="s">
        <v>91</v>
      </c>
      <c r="SEC41" s="4" t="s">
        <v>91</v>
      </c>
      <c r="SED41" s="4" t="s">
        <v>91</v>
      </c>
      <c r="SEE41" s="4" t="s">
        <v>91</v>
      </c>
      <c r="SEF41" s="4" t="s">
        <v>91</v>
      </c>
      <c r="SEG41" s="4" t="s">
        <v>91</v>
      </c>
      <c r="SEH41" s="4" t="s">
        <v>91</v>
      </c>
      <c r="SEI41" s="4" t="s">
        <v>91</v>
      </c>
      <c r="SEJ41" s="4" t="s">
        <v>91</v>
      </c>
      <c r="SEK41" s="4" t="s">
        <v>91</v>
      </c>
      <c r="SEL41" s="4" t="s">
        <v>91</v>
      </c>
      <c r="SEM41" s="4" t="s">
        <v>91</v>
      </c>
      <c r="SEN41" s="4" t="s">
        <v>91</v>
      </c>
      <c r="SEO41" s="4" t="s">
        <v>91</v>
      </c>
      <c r="SEP41" s="4" t="s">
        <v>91</v>
      </c>
      <c r="SEQ41" s="4" t="s">
        <v>91</v>
      </c>
      <c r="SER41" s="4" t="s">
        <v>91</v>
      </c>
      <c r="SES41" s="4" t="s">
        <v>91</v>
      </c>
      <c r="SET41" s="4" t="s">
        <v>91</v>
      </c>
      <c r="SEU41" s="4" t="s">
        <v>91</v>
      </c>
      <c r="SEV41" s="4" t="s">
        <v>91</v>
      </c>
      <c r="SEW41" s="4" t="s">
        <v>91</v>
      </c>
      <c r="SEX41" s="4" t="s">
        <v>91</v>
      </c>
      <c r="SEY41" s="4" t="s">
        <v>91</v>
      </c>
      <c r="SEZ41" s="4" t="s">
        <v>91</v>
      </c>
      <c r="SFA41" s="4" t="s">
        <v>91</v>
      </c>
      <c r="SFB41" s="4" t="s">
        <v>91</v>
      </c>
      <c r="SFC41" s="4" t="s">
        <v>91</v>
      </c>
      <c r="SFD41" s="4" t="s">
        <v>91</v>
      </c>
      <c r="SFE41" s="4" t="s">
        <v>91</v>
      </c>
      <c r="SFF41" s="4" t="s">
        <v>91</v>
      </c>
      <c r="SFG41" s="4" t="s">
        <v>91</v>
      </c>
      <c r="SFH41" s="4" t="s">
        <v>91</v>
      </c>
      <c r="SFI41" s="4" t="s">
        <v>91</v>
      </c>
      <c r="SFJ41" s="4" t="s">
        <v>91</v>
      </c>
      <c r="SFK41" s="4" t="s">
        <v>91</v>
      </c>
      <c r="SFL41" s="4" t="s">
        <v>91</v>
      </c>
      <c r="SFM41" s="4" t="s">
        <v>91</v>
      </c>
      <c r="SFN41" s="4" t="s">
        <v>91</v>
      </c>
      <c r="SFO41" s="4" t="s">
        <v>91</v>
      </c>
      <c r="SFP41" s="4" t="s">
        <v>91</v>
      </c>
      <c r="SFQ41" s="4" t="s">
        <v>91</v>
      </c>
      <c r="SFR41" s="4" t="s">
        <v>91</v>
      </c>
      <c r="SFS41" s="4" t="s">
        <v>91</v>
      </c>
      <c r="SFT41" s="4" t="s">
        <v>91</v>
      </c>
      <c r="SFU41" s="4" t="s">
        <v>91</v>
      </c>
      <c r="SFV41" s="4" t="s">
        <v>91</v>
      </c>
      <c r="SFW41" s="4" t="s">
        <v>91</v>
      </c>
      <c r="SFX41" s="4" t="s">
        <v>91</v>
      </c>
      <c r="SFY41" s="4" t="s">
        <v>91</v>
      </c>
      <c r="SFZ41" s="4" t="s">
        <v>91</v>
      </c>
      <c r="SGA41" s="4" t="s">
        <v>91</v>
      </c>
      <c r="SGB41" s="4" t="s">
        <v>91</v>
      </c>
      <c r="SGC41" s="4" t="s">
        <v>91</v>
      </c>
      <c r="SGD41" s="4" t="s">
        <v>91</v>
      </c>
      <c r="SGE41" s="4" t="s">
        <v>91</v>
      </c>
      <c r="SGF41" s="4" t="s">
        <v>91</v>
      </c>
      <c r="SGG41" s="4" t="s">
        <v>91</v>
      </c>
      <c r="SGH41" s="4" t="s">
        <v>91</v>
      </c>
      <c r="SGI41" s="4" t="s">
        <v>91</v>
      </c>
      <c r="SGJ41" s="4" t="s">
        <v>91</v>
      </c>
      <c r="SGK41" s="4" t="s">
        <v>91</v>
      </c>
      <c r="SGL41" s="4" t="s">
        <v>91</v>
      </c>
      <c r="SGM41" s="4" t="s">
        <v>91</v>
      </c>
      <c r="SGN41" s="4" t="s">
        <v>91</v>
      </c>
      <c r="SGO41" s="4" t="s">
        <v>91</v>
      </c>
      <c r="SGP41" s="4" t="s">
        <v>91</v>
      </c>
      <c r="SGQ41" s="4" t="s">
        <v>91</v>
      </c>
      <c r="SGR41" s="4" t="s">
        <v>91</v>
      </c>
      <c r="SGS41" s="4" t="s">
        <v>91</v>
      </c>
      <c r="SGT41" s="4" t="s">
        <v>91</v>
      </c>
      <c r="SGU41" s="4" t="s">
        <v>91</v>
      </c>
      <c r="SGV41" s="4" t="s">
        <v>91</v>
      </c>
      <c r="SGW41" s="4" t="s">
        <v>91</v>
      </c>
      <c r="SGX41" s="4" t="s">
        <v>91</v>
      </c>
      <c r="SGY41" s="4" t="s">
        <v>91</v>
      </c>
      <c r="SGZ41" s="4" t="s">
        <v>91</v>
      </c>
      <c r="SHA41" s="4" t="s">
        <v>91</v>
      </c>
      <c r="SHB41" s="4" t="s">
        <v>91</v>
      </c>
      <c r="SHC41" s="4" t="s">
        <v>91</v>
      </c>
      <c r="SHD41" s="4" t="s">
        <v>91</v>
      </c>
      <c r="SHE41" s="4" t="s">
        <v>91</v>
      </c>
      <c r="SHF41" s="4" t="s">
        <v>91</v>
      </c>
      <c r="SHG41" s="4" t="s">
        <v>91</v>
      </c>
      <c r="SHH41" s="4" t="s">
        <v>91</v>
      </c>
      <c r="SHI41" s="4" t="s">
        <v>91</v>
      </c>
      <c r="SHJ41" s="4" t="s">
        <v>91</v>
      </c>
      <c r="SHK41" s="4" t="s">
        <v>91</v>
      </c>
      <c r="SHL41" s="4" t="s">
        <v>91</v>
      </c>
      <c r="SHM41" s="4" t="s">
        <v>91</v>
      </c>
      <c r="SHN41" s="4" t="s">
        <v>91</v>
      </c>
      <c r="SHO41" s="4" t="s">
        <v>91</v>
      </c>
      <c r="SHP41" s="4" t="s">
        <v>91</v>
      </c>
      <c r="SHQ41" s="4" t="s">
        <v>91</v>
      </c>
      <c r="SHR41" s="4" t="s">
        <v>91</v>
      </c>
      <c r="SHS41" s="4" t="s">
        <v>91</v>
      </c>
      <c r="SHT41" s="4" t="s">
        <v>91</v>
      </c>
      <c r="SHU41" s="4" t="s">
        <v>91</v>
      </c>
      <c r="SHV41" s="4" t="s">
        <v>91</v>
      </c>
      <c r="SHW41" s="4" t="s">
        <v>91</v>
      </c>
      <c r="SHX41" s="4" t="s">
        <v>91</v>
      </c>
      <c r="SHY41" s="4" t="s">
        <v>91</v>
      </c>
      <c r="SHZ41" s="4" t="s">
        <v>91</v>
      </c>
      <c r="SIA41" s="4" t="s">
        <v>91</v>
      </c>
      <c r="SIB41" s="4" t="s">
        <v>91</v>
      </c>
      <c r="SIC41" s="4" t="s">
        <v>91</v>
      </c>
      <c r="SID41" s="4" t="s">
        <v>91</v>
      </c>
      <c r="SIE41" s="4" t="s">
        <v>91</v>
      </c>
      <c r="SIF41" s="4" t="s">
        <v>91</v>
      </c>
      <c r="SIG41" s="4" t="s">
        <v>91</v>
      </c>
      <c r="SIH41" s="4" t="s">
        <v>91</v>
      </c>
      <c r="SII41" s="4" t="s">
        <v>91</v>
      </c>
      <c r="SIJ41" s="4" t="s">
        <v>91</v>
      </c>
      <c r="SIK41" s="4" t="s">
        <v>91</v>
      </c>
      <c r="SIL41" s="4" t="s">
        <v>91</v>
      </c>
      <c r="SIM41" s="4" t="s">
        <v>91</v>
      </c>
      <c r="SIN41" s="4" t="s">
        <v>91</v>
      </c>
      <c r="SIO41" s="4" t="s">
        <v>91</v>
      </c>
      <c r="SIP41" s="4" t="s">
        <v>91</v>
      </c>
      <c r="SIQ41" s="4" t="s">
        <v>91</v>
      </c>
      <c r="SIR41" s="4" t="s">
        <v>91</v>
      </c>
      <c r="SIS41" s="4" t="s">
        <v>91</v>
      </c>
      <c r="SIT41" s="4" t="s">
        <v>91</v>
      </c>
      <c r="SIU41" s="4" t="s">
        <v>91</v>
      </c>
      <c r="SIV41" s="4" t="s">
        <v>91</v>
      </c>
      <c r="SIW41" s="4" t="s">
        <v>91</v>
      </c>
      <c r="SIX41" s="4" t="s">
        <v>91</v>
      </c>
      <c r="SIY41" s="4" t="s">
        <v>91</v>
      </c>
      <c r="SIZ41" s="4" t="s">
        <v>91</v>
      </c>
      <c r="SJA41" s="4" t="s">
        <v>91</v>
      </c>
      <c r="SJB41" s="4" t="s">
        <v>91</v>
      </c>
      <c r="SJC41" s="4" t="s">
        <v>91</v>
      </c>
      <c r="SJD41" s="4" t="s">
        <v>91</v>
      </c>
      <c r="SJE41" s="4" t="s">
        <v>91</v>
      </c>
      <c r="SJF41" s="4" t="s">
        <v>91</v>
      </c>
      <c r="SJG41" s="4" t="s">
        <v>91</v>
      </c>
      <c r="SJH41" s="4" t="s">
        <v>91</v>
      </c>
      <c r="SJI41" s="4" t="s">
        <v>91</v>
      </c>
      <c r="SJJ41" s="4" t="s">
        <v>91</v>
      </c>
      <c r="SJK41" s="4" t="s">
        <v>91</v>
      </c>
      <c r="SJL41" s="4" t="s">
        <v>91</v>
      </c>
      <c r="SJM41" s="4" t="s">
        <v>91</v>
      </c>
      <c r="SJN41" s="4" t="s">
        <v>91</v>
      </c>
      <c r="SJO41" s="4" t="s">
        <v>91</v>
      </c>
      <c r="SJP41" s="4" t="s">
        <v>91</v>
      </c>
      <c r="SJQ41" s="4" t="s">
        <v>91</v>
      </c>
      <c r="SJR41" s="4" t="s">
        <v>91</v>
      </c>
      <c r="SJS41" s="4" t="s">
        <v>91</v>
      </c>
      <c r="SJT41" s="4" t="s">
        <v>91</v>
      </c>
      <c r="SJU41" s="4" t="s">
        <v>91</v>
      </c>
      <c r="SJV41" s="4" t="s">
        <v>91</v>
      </c>
      <c r="SJW41" s="4" t="s">
        <v>91</v>
      </c>
      <c r="SJX41" s="4" t="s">
        <v>91</v>
      </c>
      <c r="SJY41" s="4" t="s">
        <v>91</v>
      </c>
      <c r="SJZ41" s="4" t="s">
        <v>91</v>
      </c>
      <c r="SKA41" s="4" t="s">
        <v>91</v>
      </c>
      <c r="SKB41" s="4" t="s">
        <v>91</v>
      </c>
      <c r="SKC41" s="4" t="s">
        <v>91</v>
      </c>
      <c r="SKD41" s="4" t="s">
        <v>91</v>
      </c>
      <c r="SKE41" s="4" t="s">
        <v>91</v>
      </c>
      <c r="SKF41" s="4" t="s">
        <v>91</v>
      </c>
      <c r="SKG41" s="4" t="s">
        <v>91</v>
      </c>
      <c r="SKH41" s="4" t="s">
        <v>91</v>
      </c>
      <c r="SKI41" s="4" t="s">
        <v>91</v>
      </c>
      <c r="SKJ41" s="4" t="s">
        <v>91</v>
      </c>
      <c r="SKK41" s="4" t="s">
        <v>91</v>
      </c>
      <c r="SKL41" s="4" t="s">
        <v>91</v>
      </c>
      <c r="SKM41" s="4" t="s">
        <v>91</v>
      </c>
      <c r="SKN41" s="4" t="s">
        <v>91</v>
      </c>
      <c r="SKO41" s="4" t="s">
        <v>91</v>
      </c>
      <c r="SKP41" s="4" t="s">
        <v>91</v>
      </c>
      <c r="SKQ41" s="4" t="s">
        <v>91</v>
      </c>
      <c r="SKR41" s="4" t="s">
        <v>91</v>
      </c>
      <c r="SKS41" s="4" t="s">
        <v>91</v>
      </c>
      <c r="SKT41" s="4" t="s">
        <v>91</v>
      </c>
      <c r="SKU41" s="4" t="s">
        <v>91</v>
      </c>
      <c r="SKV41" s="4" t="s">
        <v>91</v>
      </c>
      <c r="SKW41" s="4" t="s">
        <v>91</v>
      </c>
      <c r="SKX41" s="4" t="s">
        <v>91</v>
      </c>
      <c r="SKY41" s="4" t="s">
        <v>91</v>
      </c>
      <c r="SKZ41" s="4" t="s">
        <v>91</v>
      </c>
      <c r="SLA41" s="4" t="s">
        <v>91</v>
      </c>
      <c r="SLB41" s="4" t="s">
        <v>91</v>
      </c>
      <c r="SLC41" s="4" t="s">
        <v>91</v>
      </c>
      <c r="SLD41" s="4" t="s">
        <v>91</v>
      </c>
      <c r="SLE41" s="4" t="s">
        <v>91</v>
      </c>
      <c r="SLF41" s="4" t="s">
        <v>91</v>
      </c>
      <c r="SLG41" s="4" t="s">
        <v>91</v>
      </c>
      <c r="SLH41" s="4" t="s">
        <v>91</v>
      </c>
      <c r="SLI41" s="4" t="s">
        <v>91</v>
      </c>
      <c r="SLJ41" s="4" t="s">
        <v>91</v>
      </c>
      <c r="SLK41" s="4" t="s">
        <v>91</v>
      </c>
      <c r="SLL41" s="4" t="s">
        <v>91</v>
      </c>
      <c r="SLM41" s="4" t="s">
        <v>91</v>
      </c>
      <c r="SLN41" s="4" t="s">
        <v>91</v>
      </c>
      <c r="SLO41" s="4" t="s">
        <v>91</v>
      </c>
      <c r="SLP41" s="4" t="s">
        <v>91</v>
      </c>
      <c r="SLQ41" s="4" t="s">
        <v>91</v>
      </c>
      <c r="SLR41" s="4" t="s">
        <v>91</v>
      </c>
      <c r="SLS41" s="4" t="s">
        <v>91</v>
      </c>
      <c r="SLT41" s="4" t="s">
        <v>91</v>
      </c>
      <c r="SLU41" s="4" t="s">
        <v>91</v>
      </c>
      <c r="SLV41" s="4" t="s">
        <v>91</v>
      </c>
      <c r="SLW41" s="4" t="s">
        <v>91</v>
      </c>
      <c r="SLX41" s="4" t="s">
        <v>91</v>
      </c>
      <c r="SLY41" s="4" t="s">
        <v>91</v>
      </c>
      <c r="SLZ41" s="4" t="s">
        <v>91</v>
      </c>
      <c r="SMA41" s="4" t="s">
        <v>91</v>
      </c>
      <c r="SMB41" s="4" t="s">
        <v>91</v>
      </c>
      <c r="SMC41" s="4" t="s">
        <v>91</v>
      </c>
      <c r="SMD41" s="4" t="s">
        <v>91</v>
      </c>
      <c r="SME41" s="4" t="s">
        <v>91</v>
      </c>
      <c r="SMF41" s="4" t="s">
        <v>91</v>
      </c>
      <c r="SMG41" s="4" t="s">
        <v>91</v>
      </c>
      <c r="SMH41" s="4" t="s">
        <v>91</v>
      </c>
      <c r="SMI41" s="4" t="s">
        <v>91</v>
      </c>
      <c r="SMJ41" s="4" t="s">
        <v>91</v>
      </c>
      <c r="SMK41" s="4" t="s">
        <v>91</v>
      </c>
      <c r="SML41" s="4" t="s">
        <v>91</v>
      </c>
      <c r="SMM41" s="4" t="s">
        <v>91</v>
      </c>
      <c r="SMN41" s="4" t="s">
        <v>91</v>
      </c>
      <c r="SMO41" s="4" t="s">
        <v>91</v>
      </c>
      <c r="SMP41" s="4" t="s">
        <v>91</v>
      </c>
      <c r="SMQ41" s="4" t="s">
        <v>91</v>
      </c>
      <c r="SMR41" s="4" t="s">
        <v>91</v>
      </c>
      <c r="SMS41" s="4" t="s">
        <v>91</v>
      </c>
      <c r="SMT41" s="4" t="s">
        <v>91</v>
      </c>
      <c r="SMU41" s="4" t="s">
        <v>91</v>
      </c>
      <c r="SMV41" s="4" t="s">
        <v>91</v>
      </c>
      <c r="SMW41" s="4" t="s">
        <v>91</v>
      </c>
      <c r="SMX41" s="4" t="s">
        <v>91</v>
      </c>
      <c r="SMY41" s="4" t="s">
        <v>91</v>
      </c>
      <c r="SMZ41" s="4" t="s">
        <v>91</v>
      </c>
      <c r="SNA41" s="4" t="s">
        <v>91</v>
      </c>
      <c r="SNB41" s="4" t="s">
        <v>91</v>
      </c>
      <c r="SNC41" s="4" t="s">
        <v>91</v>
      </c>
      <c r="SND41" s="4" t="s">
        <v>91</v>
      </c>
      <c r="SNE41" s="4" t="s">
        <v>91</v>
      </c>
      <c r="SNF41" s="4" t="s">
        <v>91</v>
      </c>
      <c r="SNG41" s="4" t="s">
        <v>91</v>
      </c>
      <c r="SNH41" s="4" t="s">
        <v>91</v>
      </c>
      <c r="SNI41" s="4" t="s">
        <v>91</v>
      </c>
      <c r="SNJ41" s="4" t="s">
        <v>91</v>
      </c>
      <c r="SNK41" s="4" t="s">
        <v>91</v>
      </c>
      <c r="SNL41" s="4" t="s">
        <v>91</v>
      </c>
      <c r="SNM41" s="4" t="s">
        <v>91</v>
      </c>
      <c r="SNN41" s="4" t="s">
        <v>91</v>
      </c>
      <c r="SNO41" s="4" t="s">
        <v>91</v>
      </c>
      <c r="SNP41" s="4" t="s">
        <v>91</v>
      </c>
      <c r="SNQ41" s="4" t="s">
        <v>91</v>
      </c>
      <c r="SNR41" s="4" t="s">
        <v>91</v>
      </c>
      <c r="SNS41" s="4" t="s">
        <v>91</v>
      </c>
      <c r="SNT41" s="4" t="s">
        <v>91</v>
      </c>
      <c r="SNU41" s="4" t="s">
        <v>91</v>
      </c>
      <c r="SNV41" s="4" t="s">
        <v>91</v>
      </c>
      <c r="SNW41" s="4" t="s">
        <v>91</v>
      </c>
      <c r="SNX41" s="4" t="s">
        <v>91</v>
      </c>
      <c r="SNY41" s="4" t="s">
        <v>91</v>
      </c>
      <c r="SNZ41" s="4" t="s">
        <v>91</v>
      </c>
      <c r="SOA41" s="4" t="s">
        <v>91</v>
      </c>
      <c r="SOB41" s="4" t="s">
        <v>91</v>
      </c>
      <c r="SOC41" s="4" t="s">
        <v>91</v>
      </c>
      <c r="SOD41" s="4" t="s">
        <v>91</v>
      </c>
      <c r="SOE41" s="4" t="s">
        <v>91</v>
      </c>
      <c r="SOF41" s="4" t="s">
        <v>91</v>
      </c>
      <c r="SOG41" s="4" t="s">
        <v>91</v>
      </c>
      <c r="SOH41" s="4" t="s">
        <v>91</v>
      </c>
      <c r="SOI41" s="4" t="s">
        <v>91</v>
      </c>
      <c r="SOJ41" s="4" t="s">
        <v>91</v>
      </c>
      <c r="SOK41" s="4" t="s">
        <v>91</v>
      </c>
      <c r="SOL41" s="4" t="s">
        <v>91</v>
      </c>
      <c r="SOM41" s="4" t="s">
        <v>91</v>
      </c>
      <c r="SON41" s="4" t="s">
        <v>91</v>
      </c>
      <c r="SOO41" s="4" t="s">
        <v>91</v>
      </c>
      <c r="SOP41" s="4" t="s">
        <v>91</v>
      </c>
      <c r="SOQ41" s="4" t="s">
        <v>91</v>
      </c>
      <c r="SOR41" s="4" t="s">
        <v>91</v>
      </c>
      <c r="SOS41" s="4" t="s">
        <v>91</v>
      </c>
      <c r="SOT41" s="4" t="s">
        <v>91</v>
      </c>
      <c r="SOU41" s="4" t="s">
        <v>91</v>
      </c>
      <c r="SOV41" s="4" t="s">
        <v>91</v>
      </c>
      <c r="SOW41" s="4" t="s">
        <v>91</v>
      </c>
      <c r="SOX41" s="4" t="s">
        <v>91</v>
      </c>
      <c r="SOY41" s="4" t="s">
        <v>91</v>
      </c>
      <c r="SOZ41" s="4" t="s">
        <v>91</v>
      </c>
      <c r="SPA41" s="4" t="s">
        <v>91</v>
      </c>
      <c r="SPB41" s="4" t="s">
        <v>91</v>
      </c>
      <c r="SPC41" s="4" t="s">
        <v>91</v>
      </c>
      <c r="SPD41" s="4" t="s">
        <v>91</v>
      </c>
      <c r="SPE41" s="4" t="s">
        <v>91</v>
      </c>
      <c r="SPF41" s="4" t="s">
        <v>91</v>
      </c>
      <c r="SPG41" s="4" t="s">
        <v>91</v>
      </c>
      <c r="SPH41" s="4" t="s">
        <v>91</v>
      </c>
      <c r="SPI41" s="4" t="s">
        <v>91</v>
      </c>
      <c r="SPJ41" s="4" t="s">
        <v>91</v>
      </c>
      <c r="SPK41" s="4" t="s">
        <v>91</v>
      </c>
      <c r="SPL41" s="4" t="s">
        <v>91</v>
      </c>
      <c r="SPM41" s="4" t="s">
        <v>91</v>
      </c>
      <c r="SPN41" s="4" t="s">
        <v>91</v>
      </c>
      <c r="SPO41" s="4" t="s">
        <v>91</v>
      </c>
      <c r="SPP41" s="4" t="s">
        <v>91</v>
      </c>
      <c r="SPQ41" s="4" t="s">
        <v>91</v>
      </c>
      <c r="SPR41" s="4" t="s">
        <v>91</v>
      </c>
      <c r="SPS41" s="4" t="s">
        <v>91</v>
      </c>
      <c r="SPT41" s="4" t="s">
        <v>91</v>
      </c>
      <c r="SPU41" s="4" t="s">
        <v>91</v>
      </c>
      <c r="SPV41" s="4" t="s">
        <v>91</v>
      </c>
      <c r="SPW41" s="4" t="s">
        <v>91</v>
      </c>
      <c r="SPX41" s="4" t="s">
        <v>91</v>
      </c>
      <c r="SPY41" s="4" t="s">
        <v>91</v>
      </c>
      <c r="SPZ41" s="4" t="s">
        <v>91</v>
      </c>
      <c r="SQA41" s="4" t="s">
        <v>91</v>
      </c>
      <c r="SQB41" s="4" t="s">
        <v>91</v>
      </c>
      <c r="SQC41" s="4" t="s">
        <v>91</v>
      </c>
      <c r="SQD41" s="4" t="s">
        <v>91</v>
      </c>
      <c r="SQE41" s="4" t="s">
        <v>91</v>
      </c>
      <c r="SQF41" s="4" t="s">
        <v>91</v>
      </c>
      <c r="SQG41" s="4" t="s">
        <v>91</v>
      </c>
      <c r="SQH41" s="4" t="s">
        <v>91</v>
      </c>
      <c r="SQI41" s="4" t="s">
        <v>91</v>
      </c>
      <c r="SQJ41" s="4" t="s">
        <v>91</v>
      </c>
      <c r="SQK41" s="4" t="s">
        <v>91</v>
      </c>
      <c r="SQL41" s="4" t="s">
        <v>91</v>
      </c>
      <c r="SQM41" s="4" t="s">
        <v>91</v>
      </c>
      <c r="SQN41" s="4" t="s">
        <v>91</v>
      </c>
      <c r="SQO41" s="4" t="s">
        <v>91</v>
      </c>
      <c r="SQP41" s="4" t="s">
        <v>91</v>
      </c>
      <c r="SQQ41" s="4" t="s">
        <v>91</v>
      </c>
      <c r="SQR41" s="4" t="s">
        <v>91</v>
      </c>
      <c r="SQS41" s="4" t="s">
        <v>91</v>
      </c>
      <c r="SQT41" s="4" t="s">
        <v>91</v>
      </c>
      <c r="SQU41" s="4" t="s">
        <v>91</v>
      </c>
      <c r="SQV41" s="4" t="s">
        <v>91</v>
      </c>
      <c r="SQW41" s="4" t="s">
        <v>91</v>
      </c>
      <c r="SQX41" s="4" t="s">
        <v>91</v>
      </c>
      <c r="SQY41" s="4" t="s">
        <v>91</v>
      </c>
      <c r="SQZ41" s="4" t="s">
        <v>91</v>
      </c>
      <c r="SRA41" s="4" t="s">
        <v>91</v>
      </c>
      <c r="SRB41" s="4" t="s">
        <v>91</v>
      </c>
      <c r="SRC41" s="4" t="s">
        <v>91</v>
      </c>
      <c r="SRD41" s="4" t="s">
        <v>91</v>
      </c>
      <c r="SRE41" s="4" t="s">
        <v>91</v>
      </c>
      <c r="SRF41" s="4" t="s">
        <v>91</v>
      </c>
      <c r="SRG41" s="4" t="s">
        <v>91</v>
      </c>
      <c r="SRH41" s="4" t="s">
        <v>91</v>
      </c>
      <c r="SRI41" s="4" t="s">
        <v>91</v>
      </c>
      <c r="SRJ41" s="4" t="s">
        <v>91</v>
      </c>
      <c r="SRK41" s="4" t="s">
        <v>91</v>
      </c>
      <c r="SRL41" s="4" t="s">
        <v>91</v>
      </c>
      <c r="SRM41" s="4" t="s">
        <v>91</v>
      </c>
      <c r="SRN41" s="4" t="s">
        <v>91</v>
      </c>
      <c r="SRO41" s="4" t="s">
        <v>91</v>
      </c>
      <c r="SRP41" s="4" t="s">
        <v>91</v>
      </c>
      <c r="SRQ41" s="4" t="s">
        <v>91</v>
      </c>
      <c r="SRR41" s="4" t="s">
        <v>91</v>
      </c>
      <c r="SRS41" s="4" t="s">
        <v>91</v>
      </c>
      <c r="SRT41" s="4" t="s">
        <v>91</v>
      </c>
      <c r="SRU41" s="4" t="s">
        <v>91</v>
      </c>
      <c r="SRV41" s="4" t="s">
        <v>91</v>
      </c>
      <c r="SRW41" s="4" t="s">
        <v>91</v>
      </c>
      <c r="SRX41" s="4" t="s">
        <v>91</v>
      </c>
      <c r="SRY41" s="4" t="s">
        <v>91</v>
      </c>
      <c r="SRZ41" s="4" t="s">
        <v>91</v>
      </c>
      <c r="SSA41" s="4" t="s">
        <v>91</v>
      </c>
      <c r="SSB41" s="4" t="s">
        <v>91</v>
      </c>
      <c r="SSC41" s="4" t="s">
        <v>91</v>
      </c>
      <c r="SSD41" s="4" t="s">
        <v>91</v>
      </c>
      <c r="SSE41" s="4" t="s">
        <v>91</v>
      </c>
      <c r="SSF41" s="4" t="s">
        <v>91</v>
      </c>
      <c r="SSG41" s="4" t="s">
        <v>91</v>
      </c>
      <c r="SSH41" s="4" t="s">
        <v>91</v>
      </c>
      <c r="SSI41" s="4" t="s">
        <v>91</v>
      </c>
      <c r="SSJ41" s="4" t="s">
        <v>91</v>
      </c>
      <c r="SSK41" s="4" t="s">
        <v>91</v>
      </c>
      <c r="SSL41" s="4" t="s">
        <v>91</v>
      </c>
      <c r="SSM41" s="4" t="s">
        <v>91</v>
      </c>
      <c r="SSN41" s="4" t="s">
        <v>91</v>
      </c>
      <c r="SSO41" s="4" t="s">
        <v>91</v>
      </c>
      <c r="SSP41" s="4" t="s">
        <v>91</v>
      </c>
      <c r="SSQ41" s="4" t="s">
        <v>91</v>
      </c>
      <c r="SSR41" s="4" t="s">
        <v>91</v>
      </c>
      <c r="SSS41" s="4" t="s">
        <v>91</v>
      </c>
      <c r="SST41" s="4" t="s">
        <v>91</v>
      </c>
      <c r="SSU41" s="4" t="s">
        <v>91</v>
      </c>
      <c r="SSV41" s="4" t="s">
        <v>91</v>
      </c>
      <c r="SSW41" s="4" t="s">
        <v>91</v>
      </c>
      <c r="SSX41" s="4" t="s">
        <v>91</v>
      </c>
      <c r="SSY41" s="4" t="s">
        <v>91</v>
      </c>
      <c r="SSZ41" s="4" t="s">
        <v>91</v>
      </c>
      <c r="STA41" s="4" t="s">
        <v>91</v>
      </c>
      <c r="STB41" s="4" t="s">
        <v>91</v>
      </c>
      <c r="STC41" s="4" t="s">
        <v>91</v>
      </c>
      <c r="STD41" s="4" t="s">
        <v>91</v>
      </c>
      <c r="STE41" s="4" t="s">
        <v>91</v>
      </c>
      <c r="STF41" s="4" t="s">
        <v>91</v>
      </c>
      <c r="STG41" s="4" t="s">
        <v>91</v>
      </c>
      <c r="STH41" s="4" t="s">
        <v>91</v>
      </c>
      <c r="STI41" s="4" t="s">
        <v>91</v>
      </c>
      <c r="STJ41" s="4" t="s">
        <v>91</v>
      </c>
      <c r="STK41" s="4" t="s">
        <v>91</v>
      </c>
      <c r="STL41" s="4" t="s">
        <v>91</v>
      </c>
      <c r="STM41" s="4" t="s">
        <v>91</v>
      </c>
      <c r="STN41" s="4" t="s">
        <v>91</v>
      </c>
      <c r="STO41" s="4" t="s">
        <v>91</v>
      </c>
      <c r="STP41" s="4" t="s">
        <v>91</v>
      </c>
      <c r="STQ41" s="4" t="s">
        <v>91</v>
      </c>
      <c r="STR41" s="4" t="s">
        <v>91</v>
      </c>
      <c r="STS41" s="4" t="s">
        <v>91</v>
      </c>
      <c r="STT41" s="4" t="s">
        <v>91</v>
      </c>
      <c r="STU41" s="4" t="s">
        <v>91</v>
      </c>
      <c r="STV41" s="4" t="s">
        <v>91</v>
      </c>
      <c r="STW41" s="4" t="s">
        <v>91</v>
      </c>
      <c r="STX41" s="4" t="s">
        <v>91</v>
      </c>
      <c r="STY41" s="4" t="s">
        <v>91</v>
      </c>
      <c r="STZ41" s="4" t="s">
        <v>91</v>
      </c>
      <c r="SUA41" s="4" t="s">
        <v>91</v>
      </c>
      <c r="SUB41" s="4" t="s">
        <v>91</v>
      </c>
      <c r="SUC41" s="4" t="s">
        <v>91</v>
      </c>
      <c r="SUD41" s="4" t="s">
        <v>91</v>
      </c>
      <c r="SUE41" s="4" t="s">
        <v>91</v>
      </c>
      <c r="SUF41" s="4" t="s">
        <v>91</v>
      </c>
      <c r="SUG41" s="4" t="s">
        <v>91</v>
      </c>
      <c r="SUH41" s="4" t="s">
        <v>91</v>
      </c>
      <c r="SUI41" s="4" t="s">
        <v>91</v>
      </c>
      <c r="SUJ41" s="4" t="s">
        <v>91</v>
      </c>
      <c r="SUK41" s="4" t="s">
        <v>91</v>
      </c>
      <c r="SUL41" s="4" t="s">
        <v>91</v>
      </c>
      <c r="SUM41" s="4" t="s">
        <v>91</v>
      </c>
      <c r="SUN41" s="4" t="s">
        <v>91</v>
      </c>
      <c r="SUO41" s="4" t="s">
        <v>91</v>
      </c>
      <c r="SUP41" s="4" t="s">
        <v>91</v>
      </c>
      <c r="SUQ41" s="4" t="s">
        <v>91</v>
      </c>
      <c r="SUR41" s="4" t="s">
        <v>91</v>
      </c>
      <c r="SUS41" s="4" t="s">
        <v>91</v>
      </c>
      <c r="SUT41" s="4" t="s">
        <v>91</v>
      </c>
      <c r="SUU41" s="4" t="s">
        <v>91</v>
      </c>
      <c r="SUV41" s="4" t="s">
        <v>91</v>
      </c>
      <c r="SUW41" s="4" t="s">
        <v>91</v>
      </c>
      <c r="SUX41" s="4" t="s">
        <v>91</v>
      </c>
      <c r="SUY41" s="4" t="s">
        <v>91</v>
      </c>
      <c r="SUZ41" s="4" t="s">
        <v>91</v>
      </c>
      <c r="SVA41" s="4" t="s">
        <v>91</v>
      </c>
      <c r="SVB41" s="4" t="s">
        <v>91</v>
      </c>
      <c r="SVC41" s="4" t="s">
        <v>91</v>
      </c>
      <c r="SVD41" s="4" t="s">
        <v>91</v>
      </c>
      <c r="SVE41" s="4" t="s">
        <v>91</v>
      </c>
      <c r="SVF41" s="4" t="s">
        <v>91</v>
      </c>
      <c r="SVG41" s="4" t="s">
        <v>91</v>
      </c>
      <c r="SVH41" s="4" t="s">
        <v>91</v>
      </c>
      <c r="SVI41" s="4" t="s">
        <v>91</v>
      </c>
      <c r="SVJ41" s="4" t="s">
        <v>91</v>
      </c>
      <c r="SVK41" s="4" t="s">
        <v>91</v>
      </c>
      <c r="SVL41" s="4" t="s">
        <v>91</v>
      </c>
      <c r="SVM41" s="4" t="s">
        <v>91</v>
      </c>
      <c r="SVN41" s="4" t="s">
        <v>91</v>
      </c>
      <c r="SVO41" s="4" t="s">
        <v>91</v>
      </c>
      <c r="SVP41" s="4" t="s">
        <v>91</v>
      </c>
      <c r="SVQ41" s="4" t="s">
        <v>91</v>
      </c>
      <c r="SVR41" s="4" t="s">
        <v>91</v>
      </c>
      <c r="SVS41" s="4" t="s">
        <v>91</v>
      </c>
      <c r="SVT41" s="4" t="s">
        <v>91</v>
      </c>
      <c r="SVU41" s="4" t="s">
        <v>91</v>
      </c>
      <c r="SVV41" s="4" t="s">
        <v>91</v>
      </c>
      <c r="SVW41" s="4" t="s">
        <v>91</v>
      </c>
      <c r="SVX41" s="4" t="s">
        <v>91</v>
      </c>
      <c r="SVY41" s="4" t="s">
        <v>91</v>
      </c>
      <c r="SVZ41" s="4" t="s">
        <v>91</v>
      </c>
      <c r="SWA41" s="4" t="s">
        <v>91</v>
      </c>
      <c r="SWB41" s="4" t="s">
        <v>91</v>
      </c>
      <c r="SWC41" s="4" t="s">
        <v>91</v>
      </c>
      <c r="SWD41" s="4" t="s">
        <v>91</v>
      </c>
      <c r="SWE41" s="4" t="s">
        <v>91</v>
      </c>
      <c r="SWF41" s="4" t="s">
        <v>91</v>
      </c>
      <c r="SWG41" s="4" t="s">
        <v>91</v>
      </c>
      <c r="SWH41" s="4" t="s">
        <v>91</v>
      </c>
      <c r="SWI41" s="4" t="s">
        <v>91</v>
      </c>
      <c r="SWJ41" s="4" t="s">
        <v>91</v>
      </c>
      <c r="SWK41" s="4" t="s">
        <v>91</v>
      </c>
      <c r="SWL41" s="4" t="s">
        <v>91</v>
      </c>
      <c r="SWM41" s="4" t="s">
        <v>91</v>
      </c>
      <c r="SWN41" s="4" t="s">
        <v>91</v>
      </c>
      <c r="SWO41" s="4" t="s">
        <v>91</v>
      </c>
      <c r="SWP41" s="4" t="s">
        <v>91</v>
      </c>
      <c r="SWQ41" s="4" t="s">
        <v>91</v>
      </c>
      <c r="SWR41" s="4" t="s">
        <v>91</v>
      </c>
      <c r="SWS41" s="4" t="s">
        <v>91</v>
      </c>
      <c r="SWT41" s="4" t="s">
        <v>91</v>
      </c>
      <c r="SWU41" s="4" t="s">
        <v>91</v>
      </c>
      <c r="SWV41" s="4" t="s">
        <v>91</v>
      </c>
      <c r="SWW41" s="4" t="s">
        <v>91</v>
      </c>
      <c r="SWX41" s="4" t="s">
        <v>91</v>
      </c>
      <c r="SWY41" s="4" t="s">
        <v>91</v>
      </c>
      <c r="SWZ41" s="4" t="s">
        <v>91</v>
      </c>
      <c r="SXA41" s="4" t="s">
        <v>91</v>
      </c>
      <c r="SXB41" s="4" t="s">
        <v>91</v>
      </c>
      <c r="SXC41" s="4" t="s">
        <v>91</v>
      </c>
      <c r="SXD41" s="4" t="s">
        <v>91</v>
      </c>
      <c r="SXE41" s="4" t="s">
        <v>91</v>
      </c>
      <c r="SXF41" s="4" t="s">
        <v>91</v>
      </c>
      <c r="SXG41" s="4" t="s">
        <v>91</v>
      </c>
      <c r="SXH41" s="4" t="s">
        <v>91</v>
      </c>
      <c r="SXI41" s="4" t="s">
        <v>91</v>
      </c>
      <c r="SXJ41" s="4" t="s">
        <v>91</v>
      </c>
      <c r="SXK41" s="4" t="s">
        <v>91</v>
      </c>
      <c r="SXL41" s="4" t="s">
        <v>91</v>
      </c>
      <c r="SXM41" s="4" t="s">
        <v>91</v>
      </c>
      <c r="SXN41" s="4" t="s">
        <v>91</v>
      </c>
      <c r="SXO41" s="4" t="s">
        <v>91</v>
      </c>
      <c r="SXP41" s="4" t="s">
        <v>91</v>
      </c>
      <c r="SXQ41" s="4" t="s">
        <v>91</v>
      </c>
      <c r="SXR41" s="4" t="s">
        <v>91</v>
      </c>
      <c r="SXS41" s="4" t="s">
        <v>91</v>
      </c>
      <c r="SXT41" s="4" t="s">
        <v>91</v>
      </c>
      <c r="SXU41" s="4" t="s">
        <v>91</v>
      </c>
      <c r="SXV41" s="4" t="s">
        <v>91</v>
      </c>
      <c r="SXW41" s="4" t="s">
        <v>91</v>
      </c>
      <c r="SXX41" s="4" t="s">
        <v>91</v>
      </c>
      <c r="SXY41" s="4" t="s">
        <v>91</v>
      </c>
      <c r="SXZ41" s="4" t="s">
        <v>91</v>
      </c>
      <c r="SYA41" s="4" t="s">
        <v>91</v>
      </c>
      <c r="SYB41" s="4" t="s">
        <v>91</v>
      </c>
      <c r="SYC41" s="4" t="s">
        <v>91</v>
      </c>
      <c r="SYD41" s="4" t="s">
        <v>91</v>
      </c>
      <c r="SYE41" s="4" t="s">
        <v>91</v>
      </c>
      <c r="SYF41" s="4" t="s">
        <v>91</v>
      </c>
      <c r="SYG41" s="4" t="s">
        <v>91</v>
      </c>
      <c r="SYH41" s="4" t="s">
        <v>91</v>
      </c>
      <c r="SYI41" s="4" t="s">
        <v>91</v>
      </c>
      <c r="SYJ41" s="4" t="s">
        <v>91</v>
      </c>
      <c r="SYK41" s="4" t="s">
        <v>91</v>
      </c>
      <c r="SYL41" s="4" t="s">
        <v>91</v>
      </c>
      <c r="SYM41" s="4" t="s">
        <v>91</v>
      </c>
      <c r="SYN41" s="4" t="s">
        <v>91</v>
      </c>
      <c r="SYO41" s="4" t="s">
        <v>91</v>
      </c>
      <c r="SYP41" s="4" t="s">
        <v>91</v>
      </c>
      <c r="SYQ41" s="4" t="s">
        <v>91</v>
      </c>
      <c r="SYR41" s="4" t="s">
        <v>91</v>
      </c>
      <c r="SYS41" s="4" t="s">
        <v>91</v>
      </c>
      <c r="SYT41" s="4" t="s">
        <v>91</v>
      </c>
      <c r="SYU41" s="4" t="s">
        <v>91</v>
      </c>
      <c r="SYV41" s="4" t="s">
        <v>91</v>
      </c>
      <c r="SYW41" s="4" t="s">
        <v>91</v>
      </c>
      <c r="SYX41" s="4" t="s">
        <v>91</v>
      </c>
      <c r="SYY41" s="4" t="s">
        <v>91</v>
      </c>
      <c r="SYZ41" s="4" t="s">
        <v>91</v>
      </c>
      <c r="SZA41" s="4" t="s">
        <v>91</v>
      </c>
      <c r="SZB41" s="4" t="s">
        <v>91</v>
      </c>
      <c r="SZC41" s="4" t="s">
        <v>91</v>
      </c>
      <c r="SZD41" s="4" t="s">
        <v>91</v>
      </c>
      <c r="SZE41" s="4" t="s">
        <v>91</v>
      </c>
      <c r="SZF41" s="4" t="s">
        <v>91</v>
      </c>
      <c r="SZG41" s="4" t="s">
        <v>91</v>
      </c>
      <c r="SZH41" s="4" t="s">
        <v>91</v>
      </c>
      <c r="SZI41" s="4" t="s">
        <v>91</v>
      </c>
      <c r="SZJ41" s="4" t="s">
        <v>91</v>
      </c>
      <c r="SZK41" s="4" t="s">
        <v>91</v>
      </c>
      <c r="SZL41" s="4" t="s">
        <v>91</v>
      </c>
      <c r="SZM41" s="4" t="s">
        <v>91</v>
      </c>
      <c r="SZN41" s="4" t="s">
        <v>91</v>
      </c>
      <c r="SZO41" s="4" t="s">
        <v>91</v>
      </c>
      <c r="SZP41" s="4" t="s">
        <v>91</v>
      </c>
      <c r="SZQ41" s="4" t="s">
        <v>91</v>
      </c>
      <c r="SZR41" s="4" t="s">
        <v>91</v>
      </c>
      <c r="SZS41" s="4" t="s">
        <v>91</v>
      </c>
      <c r="SZT41" s="4" t="s">
        <v>91</v>
      </c>
      <c r="SZU41" s="4" t="s">
        <v>91</v>
      </c>
      <c r="SZV41" s="4" t="s">
        <v>91</v>
      </c>
      <c r="SZW41" s="4" t="s">
        <v>91</v>
      </c>
      <c r="SZX41" s="4" t="s">
        <v>91</v>
      </c>
      <c r="SZY41" s="4" t="s">
        <v>91</v>
      </c>
      <c r="SZZ41" s="4" t="s">
        <v>91</v>
      </c>
      <c r="TAA41" s="4" t="s">
        <v>91</v>
      </c>
      <c r="TAB41" s="4" t="s">
        <v>91</v>
      </c>
      <c r="TAC41" s="4" t="s">
        <v>91</v>
      </c>
      <c r="TAD41" s="4" t="s">
        <v>91</v>
      </c>
      <c r="TAE41" s="4" t="s">
        <v>91</v>
      </c>
      <c r="TAF41" s="4" t="s">
        <v>91</v>
      </c>
      <c r="TAG41" s="4" t="s">
        <v>91</v>
      </c>
      <c r="TAH41" s="4" t="s">
        <v>91</v>
      </c>
      <c r="TAI41" s="4" t="s">
        <v>91</v>
      </c>
      <c r="TAJ41" s="4" t="s">
        <v>91</v>
      </c>
      <c r="TAK41" s="4" t="s">
        <v>91</v>
      </c>
      <c r="TAL41" s="4" t="s">
        <v>91</v>
      </c>
      <c r="TAM41" s="4" t="s">
        <v>91</v>
      </c>
      <c r="TAN41" s="4" t="s">
        <v>91</v>
      </c>
      <c r="TAO41" s="4" t="s">
        <v>91</v>
      </c>
      <c r="TAP41" s="4" t="s">
        <v>91</v>
      </c>
      <c r="TAQ41" s="4" t="s">
        <v>91</v>
      </c>
      <c r="TAR41" s="4" t="s">
        <v>91</v>
      </c>
      <c r="TAS41" s="4" t="s">
        <v>91</v>
      </c>
      <c r="TAT41" s="4" t="s">
        <v>91</v>
      </c>
      <c r="TAU41" s="4" t="s">
        <v>91</v>
      </c>
      <c r="TAV41" s="4" t="s">
        <v>91</v>
      </c>
      <c r="TAW41" s="4" t="s">
        <v>91</v>
      </c>
      <c r="TAX41" s="4" t="s">
        <v>91</v>
      </c>
      <c r="TAY41" s="4" t="s">
        <v>91</v>
      </c>
      <c r="TAZ41" s="4" t="s">
        <v>91</v>
      </c>
      <c r="TBA41" s="4" t="s">
        <v>91</v>
      </c>
      <c r="TBB41" s="4" t="s">
        <v>91</v>
      </c>
      <c r="TBC41" s="4" t="s">
        <v>91</v>
      </c>
      <c r="TBD41" s="4" t="s">
        <v>91</v>
      </c>
      <c r="TBE41" s="4" t="s">
        <v>91</v>
      </c>
      <c r="TBF41" s="4" t="s">
        <v>91</v>
      </c>
      <c r="TBG41" s="4" t="s">
        <v>91</v>
      </c>
      <c r="TBH41" s="4" t="s">
        <v>91</v>
      </c>
      <c r="TBI41" s="4" t="s">
        <v>91</v>
      </c>
      <c r="TBJ41" s="4" t="s">
        <v>91</v>
      </c>
      <c r="TBK41" s="4" t="s">
        <v>91</v>
      </c>
      <c r="TBL41" s="4" t="s">
        <v>91</v>
      </c>
      <c r="TBM41" s="4" t="s">
        <v>91</v>
      </c>
      <c r="TBN41" s="4" t="s">
        <v>91</v>
      </c>
      <c r="TBO41" s="4" t="s">
        <v>91</v>
      </c>
      <c r="TBP41" s="4" t="s">
        <v>91</v>
      </c>
      <c r="TBQ41" s="4" t="s">
        <v>91</v>
      </c>
      <c r="TBR41" s="4" t="s">
        <v>91</v>
      </c>
      <c r="TBS41" s="4" t="s">
        <v>91</v>
      </c>
      <c r="TBT41" s="4" t="s">
        <v>91</v>
      </c>
      <c r="TBU41" s="4" t="s">
        <v>91</v>
      </c>
      <c r="TBV41" s="4" t="s">
        <v>91</v>
      </c>
      <c r="TBW41" s="4" t="s">
        <v>91</v>
      </c>
      <c r="TBX41" s="4" t="s">
        <v>91</v>
      </c>
      <c r="TBY41" s="4" t="s">
        <v>91</v>
      </c>
      <c r="TBZ41" s="4" t="s">
        <v>91</v>
      </c>
      <c r="TCA41" s="4" t="s">
        <v>91</v>
      </c>
      <c r="TCB41" s="4" t="s">
        <v>91</v>
      </c>
      <c r="TCC41" s="4" t="s">
        <v>91</v>
      </c>
      <c r="TCD41" s="4" t="s">
        <v>91</v>
      </c>
      <c r="TCE41" s="4" t="s">
        <v>91</v>
      </c>
      <c r="TCF41" s="4" t="s">
        <v>91</v>
      </c>
      <c r="TCG41" s="4" t="s">
        <v>91</v>
      </c>
      <c r="TCH41" s="4" t="s">
        <v>91</v>
      </c>
      <c r="TCI41" s="4" t="s">
        <v>91</v>
      </c>
      <c r="TCJ41" s="4" t="s">
        <v>91</v>
      </c>
      <c r="TCK41" s="4" t="s">
        <v>91</v>
      </c>
      <c r="TCL41" s="4" t="s">
        <v>91</v>
      </c>
      <c r="TCM41" s="4" t="s">
        <v>91</v>
      </c>
      <c r="TCN41" s="4" t="s">
        <v>91</v>
      </c>
      <c r="TCO41" s="4" t="s">
        <v>91</v>
      </c>
      <c r="TCP41" s="4" t="s">
        <v>91</v>
      </c>
      <c r="TCQ41" s="4" t="s">
        <v>91</v>
      </c>
      <c r="TCR41" s="4" t="s">
        <v>91</v>
      </c>
      <c r="TCS41" s="4" t="s">
        <v>91</v>
      </c>
      <c r="TCT41" s="4" t="s">
        <v>91</v>
      </c>
      <c r="TCU41" s="4" t="s">
        <v>91</v>
      </c>
      <c r="TCV41" s="4" t="s">
        <v>91</v>
      </c>
      <c r="TCW41" s="4" t="s">
        <v>91</v>
      </c>
      <c r="TCX41" s="4" t="s">
        <v>91</v>
      </c>
      <c r="TCY41" s="4" t="s">
        <v>91</v>
      </c>
      <c r="TCZ41" s="4" t="s">
        <v>91</v>
      </c>
      <c r="TDA41" s="4" t="s">
        <v>91</v>
      </c>
      <c r="TDB41" s="4" t="s">
        <v>91</v>
      </c>
      <c r="TDC41" s="4" t="s">
        <v>91</v>
      </c>
      <c r="TDD41" s="4" t="s">
        <v>91</v>
      </c>
      <c r="TDE41" s="4" t="s">
        <v>91</v>
      </c>
      <c r="TDF41" s="4" t="s">
        <v>91</v>
      </c>
      <c r="TDG41" s="4" t="s">
        <v>91</v>
      </c>
      <c r="TDH41" s="4" t="s">
        <v>91</v>
      </c>
      <c r="TDI41" s="4" t="s">
        <v>91</v>
      </c>
      <c r="TDJ41" s="4" t="s">
        <v>91</v>
      </c>
      <c r="TDK41" s="4" t="s">
        <v>91</v>
      </c>
      <c r="TDL41" s="4" t="s">
        <v>91</v>
      </c>
      <c r="TDM41" s="4" t="s">
        <v>91</v>
      </c>
      <c r="TDN41" s="4" t="s">
        <v>91</v>
      </c>
      <c r="TDO41" s="4" t="s">
        <v>91</v>
      </c>
      <c r="TDP41" s="4" t="s">
        <v>91</v>
      </c>
      <c r="TDQ41" s="4" t="s">
        <v>91</v>
      </c>
      <c r="TDR41" s="4" t="s">
        <v>91</v>
      </c>
      <c r="TDS41" s="4" t="s">
        <v>91</v>
      </c>
      <c r="TDT41" s="4" t="s">
        <v>91</v>
      </c>
      <c r="TDU41" s="4" t="s">
        <v>91</v>
      </c>
      <c r="TDV41" s="4" t="s">
        <v>91</v>
      </c>
      <c r="TDW41" s="4" t="s">
        <v>91</v>
      </c>
      <c r="TDX41" s="4" t="s">
        <v>91</v>
      </c>
      <c r="TDY41" s="4" t="s">
        <v>91</v>
      </c>
      <c r="TDZ41" s="4" t="s">
        <v>91</v>
      </c>
      <c r="TEA41" s="4" t="s">
        <v>91</v>
      </c>
      <c r="TEB41" s="4" t="s">
        <v>91</v>
      </c>
      <c r="TEC41" s="4" t="s">
        <v>91</v>
      </c>
      <c r="TED41" s="4" t="s">
        <v>91</v>
      </c>
      <c r="TEE41" s="4" t="s">
        <v>91</v>
      </c>
      <c r="TEF41" s="4" t="s">
        <v>91</v>
      </c>
      <c r="TEG41" s="4" t="s">
        <v>91</v>
      </c>
      <c r="TEH41" s="4" t="s">
        <v>91</v>
      </c>
      <c r="TEI41" s="4" t="s">
        <v>91</v>
      </c>
      <c r="TEJ41" s="4" t="s">
        <v>91</v>
      </c>
      <c r="TEK41" s="4" t="s">
        <v>91</v>
      </c>
      <c r="TEL41" s="4" t="s">
        <v>91</v>
      </c>
      <c r="TEM41" s="4" t="s">
        <v>91</v>
      </c>
      <c r="TEN41" s="4" t="s">
        <v>91</v>
      </c>
      <c r="TEO41" s="4" t="s">
        <v>91</v>
      </c>
      <c r="TEP41" s="4" t="s">
        <v>91</v>
      </c>
      <c r="TEQ41" s="4" t="s">
        <v>91</v>
      </c>
      <c r="TER41" s="4" t="s">
        <v>91</v>
      </c>
      <c r="TES41" s="4" t="s">
        <v>91</v>
      </c>
      <c r="TET41" s="4" t="s">
        <v>91</v>
      </c>
      <c r="TEU41" s="4" t="s">
        <v>91</v>
      </c>
      <c r="TEV41" s="4" t="s">
        <v>91</v>
      </c>
      <c r="TEW41" s="4" t="s">
        <v>91</v>
      </c>
      <c r="TEX41" s="4" t="s">
        <v>91</v>
      </c>
      <c r="TEY41" s="4" t="s">
        <v>91</v>
      </c>
      <c r="TEZ41" s="4" t="s">
        <v>91</v>
      </c>
      <c r="TFA41" s="4" t="s">
        <v>91</v>
      </c>
      <c r="TFB41" s="4" t="s">
        <v>91</v>
      </c>
      <c r="TFC41" s="4" t="s">
        <v>91</v>
      </c>
      <c r="TFD41" s="4" t="s">
        <v>91</v>
      </c>
      <c r="TFE41" s="4" t="s">
        <v>91</v>
      </c>
      <c r="TFF41" s="4" t="s">
        <v>91</v>
      </c>
      <c r="TFG41" s="4" t="s">
        <v>91</v>
      </c>
      <c r="TFH41" s="4" t="s">
        <v>91</v>
      </c>
      <c r="TFI41" s="4" t="s">
        <v>91</v>
      </c>
      <c r="TFJ41" s="4" t="s">
        <v>91</v>
      </c>
      <c r="TFK41" s="4" t="s">
        <v>91</v>
      </c>
      <c r="TFL41" s="4" t="s">
        <v>91</v>
      </c>
      <c r="TFM41" s="4" t="s">
        <v>91</v>
      </c>
      <c r="TFN41" s="4" t="s">
        <v>91</v>
      </c>
      <c r="TFO41" s="4" t="s">
        <v>91</v>
      </c>
      <c r="TFP41" s="4" t="s">
        <v>91</v>
      </c>
      <c r="TFQ41" s="4" t="s">
        <v>91</v>
      </c>
      <c r="TFR41" s="4" t="s">
        <v>91</v>
      </c>
      <c r="TFS41" s="4" t="s">
        <v>91</v>
      </c>
      <c r="TFT41" s="4" t="s">
        <v>91</v>
      </c>
      <c r="TFU41" s="4" t="s">
        <v>91</v>
      </c>
      <c r="TFV41" s="4" t="s">
        <v>91</v>
      </c>
      <c r="TFW41" s="4" t="s">
        <v>91</v>
      </c>
      <c r="TFX41" s="4" t="s">
        <v>91</v>
      </c>
      <c r="TFY41" s="4" t="s">
        <v>91</v>
      </c>
      <c r="TFZ41" s="4" t="s">
        <v>91</v>
      </c>
      <c r="TGA41" s="4" t="s">
        <v>91</v>
      </c>
      <c r="TGB41" s="4" t="s">
        <v>91</v>
      </c>
      <c r="TGC41" s="4" t="s">
        <v>91</v>
      </c>
      <c r="TGD41" s="4" t="s">
        <v>91</v>
      </c>
      <c r="TGE41" s="4" t="s">
        <v>91</v>
      </c>
      <c r="TGF41" s="4" t="s">
        <v>91</v>
      </c>
      <c r="TGG41" s="4" t="s">
        <v>91</v>
      </c>
      <c r="TGH41" s="4" t="s">
        <v>91</v>
      </c>
      <c r="TGI41" s="4" t="s">
        <v>91</v>
      </c>
      <c r="TGJ41" s="4" t="s">
        <v>91</v>
      </c>
      <c r="TGK41" s="4" t="s">
        <v>91</v>
      </c>
      <c r="TGL41" s="4" t="s">
        <v>91</v>
      </c>
      <c r="TGM41" s="4" t="s">
        <v>91</v>
      </c>
      <c r="TGN41" s="4" t="s">
        <v>91</v>
      </c>
      <c r="TGO41" s="4" t="s">
        <v>91</v>
      </c>
      <c r="TGP41" s="4" t="s">
        <v>91</v>
      </c>
      <c r="TGQ41" s="4" t="s">
        <v>91</v>
      </c>
      <c r="TGR41" s="4" t="s">
        <v>91</v>
      </c>
      <c r="TGS41" s="4" t="s">
        <v>91</v>
      </c>
      <c r="TGT41" s="4" t="s">
        <v>91</v>
      </c>
      <c r="TGU41" s="4" t="s">
        <v>91</v>
      </c>
      <c r="TGV41" s="4" t="s">
        <v>91</v>
      </c>
      <c r="TGW41" s="4" t="s">
        <v>91</v>
      </c>
      <c r="TGX41" s="4" t="s">
        <v>91</v>
      </c>
      <c r="TGY41" s="4" t="s">
        <v>91</v>
      </c>
      <c r="TGZ41" s="4" t="s">
        <v>91</v>
      </c>
      <c r="THA41" s="4" t="s">
        <v>91</v>
      </c>
      <c r="THB41" s="4" t="s">
        <v>91</v>
      </c>
      <c r="THC41" s="4" t="s">
        <v>91</v>
      </c>
      <c r="THD41" s="4" t="s">
        <v>91</v>
      </c>
      <c r="THE41" s="4" t="s">
        <v>91</v>
      </c>
      <c r="THF41" s="4" t="s">
        <v>91</v>
      </c>
      <c r="THG41" s="4" t="s">
        <v>91</v>
      </c>
      <c r="THH41" s="4" t="s">
        <v>91</v>
      </c>
      <c r="THI41" s="4" t="s">
        <v>91</v>
      </c>
      <c r="THJ41" s="4" t="s">
        <v>91</v>
      </c>
      <c r="THK41" s="4" t="s">
        <v>91</v>
      </c>
      <c r="THL41" s="4" t="s">
        <v>91</v>
      </c>
      <c r="THM41" s="4" t="s">
        <v>91</v>
      </c>
      <c r="THN41" s="4" t="s">
        <v>91</v>
      </c>
      <c r="THO41" s="4" t="s">
        <v>91</v>
      </c>
      <c r="THP41" s="4" t="s">
        <v>91</v>
      </c>
      <c r="THQ41" s="4" t="s">
        <v>91</v>
      </c>
      <c r="THR41" s="4" t="s">
        <v>91</v>
      </c>
      <c r="THS41" s="4" t="s">
        <v>91</v>
      </c>
      <c r="THT41" s="4" t="s">
        <v>91</v>
      </c>
      <c r="THU41" s="4" t="s">
        <v>91</v>
      </c>
      <c r="THV41" s="4" t="s">
        <v>91</v>
      </c>
      <c r="THW41" s="4" t="s">
        <v>91</v>
      </c>
      <c r="THX41" s="4" t="s">
        <v>91</v>
      </c>
      <c r="THY41" s="4" t="s">
        <v>91</v>
      </c>
      <c r="THZ41" s="4" t="s">
        <v>91</v>
      </c>
      <c r="TIA41" s="4" t="s">
        <v>91</v>
      </c>
      <c r="TIB41" s="4" t="s">
        <v>91</v>
      </c>
      <c r="TIC41" s="4" t="s">
        <v>91</v>
      </c>
      <c r="TID41" s="4" t="s">
        <v>91</v>
      </c>
      <c r="TIE41" s="4" t="s">
        <v>91</v>
      </c>
      <c r="TIF41" s="4" t="s">
        <v>91</v>
      </c>
      <c r="TIG41" s="4" t="s">
        <v>91</v>
      </c>
      <c r="TIH41" s="4" t="s">
        <v>91</v>
      </c>
      <c r="TII41" s="4" t="s">
        <v>91</v>
      </c>
      <c r="TIJ41" s="4" t="s">
        <v>91</v>
      </c>
      <c r="TIK41" s="4" t="s">
        <v>91</v>
      </c>
      <c r="TIL41" s="4" t="s">
        <v>91</v>
      </c>
      <c r="TIM41" s="4" t="s">
        <v>91</v>
      </c>
      <c r="TIN41" s="4" t="s">
        <v>91</v>
      </c>
      <c r="TIO41" s="4" t="s">
        <v>91</v>
      </c>
      <c r="TIP41" s="4" t="s">
        <v>91</v>
      </c>
      <c r="TIQ41" s="4" t="s">
        <v>91</v>
      </c>
      <c r="TIR41" s="4" t="s">
        <v>91</v>
      </c>
      <c r="TIS41" s="4" t="s">
        <v>91</v>
      </c>
      <c r="TIT41" s="4" t="s">
        <v>91</v>
      </c>
      <c r="TIU41" s="4" t="s">
        <v>91</v>
      </c>
      <c r="TIV41" s="4" t="s">
        <v>91</v>
      </c>
      <c r="TIW41" s="4" t="s">
        <v>91</v>
      </c>
      <c r="TIX41" s="4" t="s">
        <v>91</v>
      </c>
      <c r="TIY41" s="4" t="s">
        <v>91</v>
      </c>
      <c r="TIZ41" s="4" t="s">
        <v>91</v>
      </c>
      <c r="TJA41" s="4" t="s">
        <v>91</v>
      </c>
      <c r="TJB41" s="4" t="s">
        <v>91</v>
      </c>
      <c r="TJC41" s="4" t="s">
        <v>91</v>
      </c>
      <c r="TJD41" s="4" t="s">
        <v>91</v>
      </c>
      <c r="TJE41" s="4" t="s">
        <v>91</v>
      </c>
      <c r="TJF41" s="4" t="s">
        <v>91</v>
      </c>
      <c r="TJG41" s="4" t="s">
        <v>91</v>
      </c>
      <c r="TJH41" s="4" t="s">
        <v>91</v>
      </c>
      <c r="TJI41" s="4" t="s">
        <v>91</v>
      </c>
      <c r="TJJ41" s="4" t="s">
        <v>91</v>
      </c>
      <c r="TJK41" s="4" t="s">
        <v>91</v>
      </c>
      <c r="TJL41" s="4" t="s">
        <v>91</v>
      </c>
      <c r="TJM41" s="4" t="s">
        <v>91</v>
      </c>
      <c r="TJN41" s="4" t="s">
        <v>91</v>
      </c>
      <c r="TJO41" s="4" t="s">
        <v>91</v>
      </c>
      <c r="TJP41" s="4" t="s">
        <v>91</v>
      </c>
      <c r="TJQ41" s="4" t="s">
        <v>91</v>
      </c>
      <c r="TJR41" s="4" t="s">
        <v>91</v>
      </c>
      <c r="TJS41" s="4" t="s">
        <v>91</v>
      </c>
      <c r="TJT41" s="4" t="s">
        <v>91</v>
      </c>
      <c r="TJU41" s="4" t="s">
        <v>91</v>
      </c>
      <c r="TJV41" s="4" t="s">
        <v>91</v>
      </c>
      <c r="TJW41" s="4" t="s">
        <v>91</v>
      </c>
      <c r="TJX41" s="4" t="s">
        <v>91</v>
      </c>
      <c r="TJY41" s="4" t="s">
        <v>91</v>
      </c>
      <c r="TJZ41" s="4" t="s">
        <v>91</v>
      </c>
      <c r="TKA41" s="4" t="s">
        <v>91</v>
      </c>
      <c r="TKB41" s="4" t="s">
        <v>91</v>
      </c>
      <c r="TKC41" s="4" t="s">
        <v>91</v>
      </c>
      <c r="TKD41" s="4" t="s">
        <v>91</v>
      </c>
      <c r="TKE41" s="4" t="s">
        <v>91</v>
      </c>
      <c r="TKF41" s="4" t="s">
        <v>91</v>
      </c>
      <c r="TKG41" s="4" t="s">
        <v>91</v>
      </c>
      <c r="TKH41" s="4" t="s">
        <v>91</v>
      </c>
      <c r="TKI41" s="4" t="s">
        <v>91</v>
      </c>
      <c r="TKJ41" s="4" t="s">
        <v>91</v>
      </c>
      <c r="TKK41" s="4" t="s">
        <v>91</v>
      </c>
      <c r="TKL41" s="4" t="s">
        <v>91</v>
      </c>
      <c r="TKM41" s="4" t="s">
        <v>91</v>
      </c>
      <c r="TKN41" s="4" t="s">
        <v>91</v>
      </c>
      <c r="TKO41" s="4" t="s">
        <v>91</v>
      </c>
      <c r="TKP41" s="4" t="s">
        <v>91</v>
      </c>
      <c r="TKQ41" s="4" t="s">
        <v>91</v>
      </c>
      <c r="TKR41" s="4" t="s">
        <v>91</v>
      </c>
      <c r="TKS41" s="4" t="s">
        <v>91</v>
      </c>
      <c r="TKT41" s="4" t="s">
        <v>91</v>
      </c>
      <c r="TKU41" s="4" t="s">
        <v>91</v>
      </c>
      <c r="TKV41" s="4" t="s">
        <v>91</v>
      </c>
      <c r="TKW41" s="4" t="s">
        <v>91</v>
      </c>
      <c r="TKX41" s="4" t="s">
        <v>91</v>
      </c>
      <c r="TKY41" s="4" t="s">
        <v>91</v>
      </c>
      <c r="TKZ41" s="4" t="s">
        <v>91</v>
      </c>
      <c r="TLA41" s="4" t="s">
        <v>91</v>
      </c>
      <c r="TLB41" s="4" t="s">
        <v>91</v>
      </c>
      <c r="TLC41" s="4" t="s">
        <v>91</v>
      </c>
      <c r="TLD41" s="4" t="s">
        <v>91</v>
      </c>
      <c r="TLE41" s="4" t="s">
        <v>91</v>
      </c>
      <c r="TLF41" s="4" t="s">
        <v>91</v>
      </c>
      <c r="TLG41" s="4" t="s">
        <v>91</v>
      </c>
      <c r="TLH41" s="4" t="s">
        <v>91</v>
      </c>
      <c r="TLI41" s="4" t="s">
        <v>91</v>
      </c>
      <c r="TLJ41" s="4" t="s">
        <v>91</v>
      </c>
      <c r="TLK41" s="4" t="s">
        <v>91</v>
      </c>
      <c r="TLL41" s="4" t="s">
        <v>91</v>
      </c>
      <c r="TLM41" s="4" t="s">
        <v>91</v>
      </c>
      <c r="TLN41" s="4" t="s">
        <v>91</v>
      </c>
      <c r="TLO41" s="4" t="s">
        <v>91</v>
      </c>
      <c r="TLP41" s="4" t="s">
        <v>91</v>
      </c>
      <c r="TLQ41" s="4" t="s">
        <v>91</v>
      </c>
      <c r="TLR41" s="4" t="s">
        <v>91</v>
      </c>
      <c r="TLS41" s="4" t="s">
        <v>91</v>
      </c>
      <c r="TLT41" s="4" t="s">
        <v>91</v>
      </c>
      <c r="TLU41" s="4" t="s">
        <v>91</v>
      </c>
      <c r="TLV41" s="4" t="s">
        <v>91</v>
      </c>
      <c r="TLW41" s="4" t="s">
        <v>91</v>
      </c>
      <c r="TLX41" s="4" t="s">
        <v>91</v>
      </c>
      <c r="TLY41" s="4" t="s">
        <v>91</v>
      </c>
      <c r="TLZ41" s="4" t="s">
        <v>91</v>
      </c>
      <c r="TMA41" s="4" t="s">
        <v>91</v>
      </c>
      <c r="TMB41" s="4" t="s">
        <v>91</v>
      </c>
      <c r="TMC41" s="4" t="s">
        <v>91</v>
      </c>
      <c r="TMD41" s="4" t="s">
        <v>91</v>
      </c>
      <c r="TME41" s="4" t="s">
        <v>91</v>
      </c>
      <c r="TMF41" s="4" t="s">
        <v>91</v>
      </c>
      <c r="TMG41" s="4" t="s">
        <v>91</v>
      </c>
      <c r="TMH41" s="4" t="s">
        <v>91</v>
      </c>
      <c r="TMI41" s="4" t="s">
        <v>91</v>
      </c>
      <c r="TMJ41" s="4" t="s">
        <v>91</v>
      </c>
      <c r="TMK41" s="4" t="s">
        <v>91</v>
      </c>
      <c r="TML41" s="4" t="s">
        <v>91</v>
      </c>
      <c r="TMM41" s="4" t="s">
        <v>91</v>
      </c>
      <c r="TMN41" s="4" t="s">
        <v>91</v>
      </c>
      <c r="TMO41" s="4" t="s">
        <v>91</v>
      </c>
      <c r="TMP41" s="4" t="s">
        <v>91</v>
      </c>
      <c r="TMQ41" s="4" t="s">
        <v>91</v>
      </c>
      <c r="TMR41" s="4" t="s">
        <v>91</v>
      </c>
      <c r="TMS41" s="4" t="s">
        <v>91</v>
      </c>
      <c r="TMT41" s="4" t="s">
        <v>91</v>
      </c>
      <c r="TMU41" s="4" t="s">
        <v>91</v>
      </c>
      <c r="TMV41" s="4" t="s">
        <v>91</v>
      </c>
      <c r="TMW41" s="4" t="s">
        <v>91</v>
      </c>
      <c r="TMX41" s="4" t="s">
        <v>91</v>
      </c>
      <c r="TMY41" s="4" t="s">
        <v>91</v>
      </c>
      <c r="TMZ41" s="4" t="s">
        <v>91</v>
      </c>
      <c r="TNA41" s="4" t="s">
        <v>91</v>
      </c>
      <c r="TNB41" s="4" t="s">
        <v>91</v>
      </c>
      <c r="TNC41" s="4" t="s">
        <v>91</v>
      </c>
      <c r="TND41" s="4" t="s">
        <v>91</v>
      </c>
      <c r="TNE41" s="4" t="s">
        <v>91</v>
      </c>
      <c r="TNF41" s="4" t="s">
        <v>91</v>
      </c>
      <c r="TNG41" s="4" t="s">
        <v>91</v>
      </c>
      <c r="TNH41" s="4" t="s">
        <v>91</v>
      </c>
      <c r="TNI41" s="4" t="s">
        <v>91</v>
      </c>
      <c r="TNJ41" s="4" t="s">
        <v>91</v>
      </c>
      <c r="TNK41" s="4" t="s">
        <v>91</v>
      </c>
      <c r="TNL41" s="4" t="s">
        <v>91</v>
      </c>
      <c r="TNM41" s="4" t="s">
        <v>91</v>
      </c>
      <c r="TNN41" s="4" t="s">
        <v>91</v>
      </c>
      <c r="TNO41" s="4" t="s">
        <v>91</v>
      </c>
      <c r="TNP41" s="4" t="s">
        <v>91</v>
      </c>
      <c r="TNQ41" s="4" t="s">
        <v>91</v>
      </c>
      <c r="TNR41" s="4" t="s">
        <v>91</v>
      </c>
      <c r="TNS41" s="4" t="s">
        <v>91</v>
      </c>
      <c r="TNT41" s="4" t="s">
        <v>91</v>
      </c>
      <c r="TNU41" s="4" t="s">
        <v>91</v>
      </c>
      <c r="TNV41" s="4" t="s">
        <v>91</v>
      </c>
      <c r="TNW41" s="4" t="s">
        <v>91</v>
      </c>
      <c r="TNX41" s="4" t="s">
        <v>91</v>
      </c>
      <c r="TNY41" s="4" t="s">
        <v>91</v>
      </c>
      <c r="TNZ41" s="4" t="s">
        <v>91</v>
      </c>
      <c r="TOA41" s="4" t="s">
        <v>91</v>
      </c>
      <c r="TOB41" s="4" t="s">
        <v>91</v>
      </c>
      <c r="TOC41" s="4" t="s">
        <v>91</v>
      </c>
      <c r="TOD41" s="4" t="s">
        <v>91</v>
      </c>
      <c r="TOE41" s="4" t="s">
        <v>91</v>
      </c>
      <c r="TOF41" s="4" t="s">
        <v>91</v>
      </c>
      <c r="TOG41" s="4" t="s">
        <v>91</v>
      </c>
      <c r="TOH41" s="4" t="s">
        <v>91</v>
      </c>
      <c r="TOI41" s="4" t="s">
        <v>91</v>
      </c>
      <c r="TOJ41" s="4" t="s">
        <v>91</v>
      </c>
      <c r="TOK41" s="4" t="s">
        <v>91</v>
      </c>
      <c r="TOL41" s="4" t="s">
        <v>91</v>
      </c>
      <c r="TOM41" s="4" t="s">
        <v>91</v>
      </c>
      <c r="TON41" s="4" t="s">
        <v>91</v>
      </c>
      <c r="TOO41" s="4" t="s">
        <v>91</v>
      </c>
      <c r="TOP41" s="4" t="s">
        <v>91</v>
      </c>
      <c r="TOQ41" s="4" t="s">
        <v>91</v>
      </c>
      <c r="TOR41" s="4" t="s">
        <v>91</v>
      </c>
      <c r="TOS41" s="4" t="s">
        <v>91</v>
      </c>
      <c r="TOT41" s="4" t="s">
        <v>91</v>
      </c>
      <c r="TOU41" s="4" t="s">
        <v>91</v>
      </c>
      <c r="TOV41" s="4" t="s">
        <v>91</v>
      </c>
      <c r="TOW41" s="4" t="s">
        <v>91</v>
      </c>
      <c r="TOX41" s="4" t="s">
        <v>91</v>
      </c>
      <c r="TOY41" s="4" t="s">
        <v>91</v>
      </c>
      <c r="TOZ41" s="4" t="s">
        <v>91</v>
      </c>
      <c r="TPA41" s="4" t="s">
        <v>91</v>
      </c>
      <c r="TPB41" s="4" t="s">
        <v>91</v>
      </c>
      <c r="TPC41" s="4" t="s">
        <v>91</v>
      </c>
      <c r="TPD41" s="4" t="s">
        <v>91</v>
      </c>
      <c r="TPE41" s="4" t="s">
        <v>91</v>
      </c>
      <c r="TPF41" s="4" t="s">
        <v>91</v>
      </c>
      <c r="TPG41" s="4" t="s">
        <v>91</v>
      </c>
      <c r="TPH41" s="4" t="s">
        <v>91</v>
      </c>
      <c r="TPI41" s="4" t="s">
        <v>91</v>
      </c>
      <c r="TPJ41" s="4" t="s">
        <v>91</v>
      </c>
      <c r="TPK41" s="4" t="s">
        <v>91</v>
      </c>
      <c r="TPL41" s="4" t="s">
        <v>91</v>
      </c>
      <c r="TPM41" s="4" t="s">
        <v>91</v>
      </c>
      <c r="TPN41" s="4" t="s">
        <v>91</v>
      </c>
      <c r="TPO41" s="4" t="s">
        <v>91</v>
      </c>
      <c r="TPP41" s="4" t="s">
        <v>91</v>
      </c>
      <c r="TPQ41" s="4" t="s">
        <v>91</v>
      </c>
      <c r="TPR41" s="4" t="s">
        <v>91</v>
      </c>
      <c r="TPS41" s="4" t="s">
        <v>91</v>
      </c>
      <c r="TPT41" s="4" t="s">
        <v>91</v>
      </c>
      <c r="TPU41" s="4" t="s">
        <v>91</v>
      </c>
      <c r="TPV41" s="4" t="s">
        <v>91</v>
      </c>
      <c r="TPW41" s="4" t="s">
        <v>91</v>
      </c>
      <c r="TPX41" s="4" t="s">
        <v>91</v>
      </c>
      <c r="TPY41" s="4" t="s">
        <v>91</v>
      </c>
      <c r="TPZ41" s="4" t="s">
        <v>91</v>
      </c>
      <c r="TQA41" s="4" t="s">
        <v>91</v>
      </c>
      <c r="TQB41" s="4" t="s">
        <v>91</v>
      </c>
      <c r="TQC41" s="4" t="s">
        <v>91</v>
      </c>
      <c r="TQD41" s="4" t="s">
        <v>91</v>
      </c>
      <c r="TQE41" s="4" t="s">
        <v>91</v>
      </c>
      <c r="TQF41" s="4" t="s">
        <v>91</v>
      </c>
      <c r="TQG41" s="4" t="s">
        <v>91</v>
      </c>
      <c r="TQH41" s="4" t="s">
        <v>91</v>
      </c>
      <c r="TQI41" s="4" t="s">
        <v>91</v>
      </c>
      <c r="TQJ41" s="4" t="s">
        <v>91</v>
      </c>
      <c r="TQK41" s="4" t="s">
        <v>91</v>
      </c>
      <c r="TQL41" s="4" t="s">
        <v>91</v>
      </c>
      <c r="TQM41" s="4" t="s">
        <v>91</v>
      </c>
      <c r="TQN41" s="4" t="s">
        <v>91</v>
      </c>
      <c r="TQO41" s="4" t="s">
        <v>91</v>
      </c>
      <c r="TQP41" s="4" t="s">
        <v>91</v>
      </c>
      <c r="TQQ41" s="4" t="s">
        <v>91</v>
      </c>
      <c r="TQR41" s="4" t="s">
        <v>91</v>
      </c>
      <c r="TQS41" s="4" t="s">
        <v>91</v>
      </c>
      <c r="TQT41" s="4" t="s">
        <v>91</v>
      </c>
      <c r="TQU41" s="4" t="s">
        <v>91</v>
      </c>
      <c r="TQV41" s="4" t="s">
        <v>91</v>
      </c>
      <c r="TQW41" s="4" t="s">
        <v>91</v>
      </c>
      <c r="TQX41" s="4" t="s">
        <v>91</v>
      </c>
      <c r="TQY41" s="4" t="s">
        <v>91</v>
      </c>
      <c r="TQZ41" s="4" t="s">
        <v>91</v>
      </c>
      <c r="TRA41" s="4" t="s">
        <v>91</v>
      </c>
      <c r="TRB41" s="4" t="s">
        <v>91</v>
      </c>
      <c r="TRC41" s="4" t="s">
        <v>91</v>
      </c>
      <c r="TRD41" s="4" t="s">
        <v>91</v>
      </c>
      <c r="TRE41" s="4" t="s">
        <v>91</v>
      </c>
      <c r="TRF41" s="4" t="s">
        <v>91</v>
      </c>
      <c r="TRG41" s="4" t="s">
        <v>91</v>
      </c>
      <c r="TRH41" s="4" t="s">
        <v>91</v>
      </c>
      <c r="TRI41" s="4" t="s">
        <v>91</v>
      </c>
      <c r="TRJ41" s="4" t="s">
        <v>91</v>
      </c>
      <c r="TRK41" s="4" t="s">
        <v>91</v>
      </c>
      <c r="TRL41" s="4" t="s">
        <v>91</v>
      </c>
      <c r="TRM41" s="4" t="s">
        <v>91</v>
      </c>
      <c r="TRN41" s="4" t="s">
        <v>91</v>
      </c>
      <c r="TRO41" s="4" t="s">
        <v>91</v>
      </c>
      <c r="TRP41" s="4" t="s">
        <v>91</v>
      </c>
      <c r="TRQ41" s="4" t="s">
        <v>91</v>
      </c>
      <c r="TRR41" s="4" t="s">
        <v>91</v>
      </c>
      <c r="TRS41" s="4" t="s">
        <v>91</v>
      </c>
      <c r="TRT41" s="4" t="s">
        <v>91</v>
      </c>
      <c r="TRU41" s="4" t="s">
        <v>91</v>
      </c>
      <c r="TRV41" s="4" t="s">
        <v>91</v>
      </c>
      <c r="TRW41" s="4" t="s">
        <v>91</v>
      </c>
      <c r="TRX41" s="4" t="s">
        <v>91</v>
      </c>
      <c r="TRY41" s="4" t="s">
        <v>91</v>
      </c>
      <c r="TRZ41" s="4" t="s">
        <v>91</v>
      </c>
      <c r="TSA41" s="4" t="s">
        <v>91</v>
      </c>
      <c r="TSB41" s="4" t="s">
        <v>91</v>
      </c>
      <c r="TSC41" s="4" t="s">
        <v>91</v>
      </c>
      <c r="TSD41" s="4" t="s">
        <v>91</v>
      </c>
      <c r="TSE41" s="4" t="s">
        <v>91</v>
      </c>
      <c r="TSF41" s="4" t="s">
        <v>91</v>
      </c>
      <c r="TSG41" s="4" t="s">
        <v>91</v>
      </c>
      <c r="TSH41" s="4" t="s">
        <v>91</v>
      </c>
      <c r="TSI41" s="4" t="s">
        <v>91</v>
      </c>
      <c r="TSJ41" s="4" t="s">
        <v>91</v>
      </c>
      <c r="TSK41" s="4" t="s">
        <v>91</v>
      </c>
      <c r="TSL41" s="4" t="s">
        <v>91</v>
      </c>
      <c r="TSM41" s="4" t="s">
        <v>91</v>
      </c>
      <c r="TSN41" s="4" t="s">
        <v>91</v>
      </c>
      <c r="TSO41" s="4" t="s">
        <v>91</v>
      </c>
      <c r="TSP41" s="4" t="s">
        <v>91</v>
      </c>
      <c r="TSQ41" s="4" t="s">
        <v>91</v>
      </c>
      <c r="TSR41" s="4" t="s">
        <v>91</v>
      </c>
      <c r="TSS41" s="4" t="s">
        <v>91</v>
      </c>
      <c r="TST41" s="4" t="s">
        <v>91</v>
      </c>
      <c r="TSU41" s="4" t="s">
        <v>91</v>
      </c>
      <c r="TSV41" s="4" t="s">
        <v>91</v>
      </c>
      <c r="TSW41" s="4" t="s">
        <v>91</v>
      </c>
      <c r="TSX41" s="4" t="s">
        <v>91</v>
      </c>
      <c r="TSY41" s="4" t="s">
        <v>91</v>
      </c>
      <c r="TSZ41" s="4" t="s">
        <v>91</v>
      </c>
      <c r="TTA41" s="4" t="s">
        <v>91</v>
      </c>
      <c r="TTB41" s="4" t="s">
        <v>91</v>
      </c>
      <c r="TTC41" s="4" t="s">
        <v>91</v>
      </c>
      <c r="TTD41" s="4" t="s">
        <v>91</v>
      </c>
      <c r="TTE41" s="4" t="s">
        <v>91</v>
      </c>
      <c r="TTF41" s="4" t="s">
        <v>91</v>
      </c>
      <c r="TTG41" s="4" t="s">
        <v>91</v>
      </c>
      <c r="TTH41" s="4" t="s">
        <v>91</v>
      </c>
      <c r="TTI41" s="4" t="s">
        <v>91</v>
      </c>
      <c r="TTJ41" s="4" t="s">
        <v>91</v>
      </c>
      <c r="TTK41" s="4" t="s">
        <v>91</v>
      </c>
      <c r="TTL41" s="4" t="s">
        <v>91</v>
      </c>
      <c r="TTM41" s="4" t="s">
        <v>91</v>
      </c>
      <c r="TTN41" s="4" t="s">
        <v>91</v>
      </c>
      <c r="TTO41" s="4" t="s">
        <v>91</v>
      </c>
      <c r="TTP41" s="4" t="s">
        <v>91</v>
      </c>
      <c r="TTQ41" s="4" t="s">
        <v>91</v>
      </c>
      <c r="TTR41" s="4" t="s">
        <v>91</v>
      </c>
      <c r="TTS41" s="4" t="s">
        <v>91</v>
      </c>
      <c r="TTT41" s="4" t="s">
        <v>91</v>
      </c>
      <c r="TTU41" s="4" t="s">
        <v>91</v>
      </c>
      <c r="TTV41" s="4" t="s">
        <v>91</v>
      </c>
      <c r="TTW41" s="4" t="s">
        <v>91</v>
      </c>
      <c r="TTX41" s="4" t="s">
        <v>91</v>
      </c>
      <c r="TTY41" s="4" t="s">
        <v>91</v>
      </c>
      <c r="TTZ41" s="4" t="s">
        <v>91</v>
      </c>
      <c r="TUA41" s="4" t="s">
        <v>91</v>
      </c>
      <c r="TUB41" s="4" t="s">
        <v>91</v>
      </c>
      <c r="TUC41" s="4" t="s">
        <v>91</v>
      </c>
      <c r="TUD41" s="4" t="s">
        <v>91</v>
      </c>
      <c r="TUE41" s="4" t="s">
        <v>91</v>
      </c>
      <c r="TUF41" s="4" t="s">
        <v>91</v>
      </c>
      <c r="TUG41" s="4" t="s">
        <v>91</v>
      </c>
      <c r="TUH41" s="4" t="s">
        <v>91</v>
      </c>
      <c r="TUI41" s="4" t="s">
        <v>91</v>
      </c>
      <c r="TUJ41" s="4" t="s">
        <v>91</v>
      </c>
      <c r="TUK41" s="4" t="s">
        <v>91</v>
      </c>
      <c r="TUL41" s="4" t="s">
        <v>91</v>
      </c>
      <c r="TUM41" s="4" t="s">
        <v>91</v>
      </c>
      <c r="TUN41" s="4" t="s">
        <v>91</v>
      </c>
      <c r="TUO41" s="4" t="s">
        <v>91</v>
      </c>
      <c r="TUP41" s="4" t="s">
        <v>91</v>
      </c>
      <c r="TUQ41" s="4" t="s">
        <v>91</v>
      </c>
      <c r="TUR41" s="4" t="s">
        <v>91</v>
      </c>
      <c r="TUS41" s="4" t="s">
        <v>91</v>
      </c>
      <c r="TUT41" s="4" t="s">
        <v>91</v>
      </c>
      <c r="TUU41" s="4" t="s">
        <v>91</v>
      </c>
      <c r="TUV41" s="4" t="s">
        <v>91</v>
      </c>
      <c r="TUW41" s="4" t="s">
        <v>91</v>
      </c>
      <c r="TUX41" s="4" t="s">
        <v>91</v>
      </c>
      <c r="TUY41" s="4" t="s">
        <v>91</v>
      </c>
      <c r="TUZ41" s="4" t="s">
        <v>91</v>
      </c>
      <c r="TVA41" s="4" t="s">
        <v>91</v>
      </c>
      <c r="TVB41" s="4" t="s">
        <v>91</v>
      </c>
      <c r="TVC41" s="4" t="s">
        <v>91</v>
      </c>
      <c r="TVD41" s="4" t="s">
        <v>91</v>
      </c>
      <c r="TVE41" s="4" t="s">
        <v>91</v>
      </c>
      <c r="TVF41" s="4" t="s">
        <v>91</v>
      </c>
      <c r="TVG41" s="4" t="s">
        <v>91</v>
      </c>
      <c r="TVH41" s="4" t="s">
        <v>91</v>
      </c>
      <c r="TVI41" s="4" t="s">
        <v>91</v>
      </c>
      <c r="TVJ41" s="4" t="s">
        <v>91</v>
      </c>
      <c r="TVK41" s="4" t="s">
        <v>91</v>
      </c>
      <c r="TVL41" s="4" t="s">
        <v>91</v>
      </c>
      <c r="TVM41" s="4" t="s">
        <v>91</v>
      </c>
      <c r="TVN41" s="4" t="s">
        <v>91</v>
      </c>
      <c r="TVO41" s="4" t="s">
        <v>91</v>
      </c>
      <c r="TVP41" s="4" t="s">
        <v>91</v>
      </c>
      <c r="TVQ41" s="4" t="s">
        <v>91</v>
      </c>
      <c r="TVR41" s="4" t="s">
        <v>91</v>
      </c>
      <c r="TVS41" s="4" t="s">
        <v>91</v>
      </c>
      <c r="TVT41" s="4" t="s">
        <v>91</v>
      </c>
      <c r="TVU41" s="4" t="s">
        <v>91</v>
      </c>
      <c r="TVV41" s="4" t="s">
        <v>91</v>
      </c>
      <c r="TVW41" s="4" t="s">
        <v>91</v>
      </c>
      <c r="TVX41" s="4" t="s">
        <v>91</v>
      </c>
      <c r="TVY41" s="4" t="s">
        <v>91</v>
      </c>
      <c r="TVZ41" s="4" t="s">
        <v>91</v>
      </c>
      <c r="TWA41" s="4" t="s">
        <v>91</v>
      </c>
      <c r="TWB41" s="4" t="s">
        <v>91</v>
      </c>
      <c r="TWC41" s="4" t="s">
        <v>91</v>
      </c>
      <c r="TWD41" s="4" t="s">
        <v>91</v>
      </c>
      <c r="TWE41" s="4" t="s">
        <v>91</v>
      </c>
      <c r="TWF41" s="4" t="s">
        <v>91</v>
      </c>
      <c r="TWG41" s="4" t="s">
        <v>91</v>
      </c>
      <c r="TWH41" s="4" t="s">
        <v>91</v>
      </c>
      <c r="TWI41" s="4" t="s">
        <v>91</v>
      </c>
      <c r="TWJ41" s="4" t="s">
        <v>91</v>
      </c>
      <c r="TWK41" s="4" t="s">
        <v>91</v>
      </c>
      <c r="TWL41" s="4" t="s">
        <v>91</v>
      </c>
      <c r="TWM41" s="4" t="s">
        <v>91</v>
      </c>
      <c r="TWN41" s="4" t="s">
        <v>91</v>
      </c>
      <c r="TWO41" s="4" t="s">
        <v>91</v>
      </c>
      <c r="TWP41" s="4" t="s">
        <v>91</v>
      </c>
      <c r="TWQ41" s="4" t="s">
        <v>91</v>
      </c>
      <c r="TWR41" s="4" t="s">
        <v>91</v>
      </c>
      <c r="TWS41" s="4" t="s">
        <v>91</v>
      </c>
      <c r="TWT41" s="4" t="s">
        <v>91</v>
      </c>
      <c r="TWU41" s="4" t="s">
        <v>91</v>
      </c>
      <c r="TWV41" s="4" t="s">
        <v>91</v>
      </c>
      <c r="TWW41" s="4" t="s">
        <v>91</v>
      </c>
      <c r="TWX41" s="4" t="s">
        <v>91</v>
      </c>
      <c r="TWY41" s="4" t="s">
        <v>91</v>
      </c>
      <c r="TWZ41" s="4" t="s">
        <v>91</v>
      </c>
      <c r="TXA41" s="4" t="s">
        <v>91</v>
      </c>
      <c r="TXB41" s="4" t="s">
        <v>91</v>
      </c>
      <c r="TXC41" s="4" t="s">
        <v>91</v>
      </c>
      <c r="TXD41" s="4" t="s">
        <v>91</v>
      </c>
      <c r="TXE41" s="4" t="s">
        <v>91</v>
      </c>
      <c r="TXF41" s="4" t="s">
        <v>91</v>
      </c>
      <c r="TXG41" s="4" t="s">
        <v>91</v>
      </c>
      <c r="TXH41" s="4" t="s">
        <v>91</v>
      </c>
      <c r="TXI41" s="4" t="s">
        <v>91</v>
      </c>
      <c r="TXJ41" s="4" t="s">
        <v>91</v>
      </c>
      <c r="TXK41" s="4" t="s">
        <v>91</v>
      </c>
      <c r="TXL41" s="4" t="s">
        <v>91</v>
      </c>
      <c r="TXM41" s="4" t="s">
        <v>91</v>
      </c>
      <c r="TXN41" s="4" t="s">
        <v>91</v>
      </c>
      <c r="TXO41" s="4" t="s">
        <v>91</v>
      </c>
      <c r="TXP41" s="4" t="s">
        <v>91</v>
      </c>
      <c r="TXQ41" s="4" t="s">
        <v>91</v>
      </c>
      <c r="TXR41" s="4" t="s">
        <v>91</v>
      </c>
      <c r="TXS41" s="4" t="s">
        <v>91</v>
      </c>
      <c r="TXT41" s="4" t="s">
        <v>91</v>
      </c>
      <c r="TXU41" s="4" t="s">
        <v>91</v>
      </c>
      <c r="TXV41" s="4" t="s">
        <v>91</v>
      </c>
      <c r="TXW41" s="4" t="s">
        <v>91</v>
      </c>
      <c r="TXX41" s="4" t="s">
        <v>91</v>
      </c>
      <c r="TXY41" s="4" t="s">
        <v>91</v>
      </c>
      <c r="TXZ41" s="4" t="s">
        <v>91</v>
      </c>
      <c r="TYA41" s="4" t="s">
        <v>91</v>
      </c>
      <c r="TYB41" s="4" t="s">
        <v>91</v>
      </c>
      <c r="TYC41" s="4" t="s">
        <v>91</v>
      </c>
      <c r="TYD41" s="4" t="s">
        <v>91</v>
      </c>
      <c r="TYE41" s="4" t="s">
        <v>91</v>
      </c>
      <c r="TYF41" s="4" t="s">
        <v>91</v>
      </c>
      <c r="TYG41" s="4" t="s">
        <v>91</v>
      </c>
      <c r="TYH41" s="4" t="s">
        <v>91</v>
      </c>
      <c r="TYI41" s="4" t="s">
        <v>91</v>
      </c>
      <c r="TYJ41" s="4" t="s">
        <v>91</v>
      </c>
      <c r="TYK41" s="4" t="s">
        <v>91</v>
      </c>
      <c r="TYL41" s="4" t="s">
        <v>91</v>
      </c>
      <c r="TYM41" s="4" t="s">
        <v>91</v>
      </c>
      <c r="TYN41" s="4" t="s">
        <v>91</v>
      </c>
      <c r="TYO41" s="4" t="s">
        <v>91</v>
      </c>
      <c r="TYP41" s="4" t="s">
        <v>91</v>
      </c>
      <c r="TYQ41" s="4" t="s">
        <v>91</v>
      </c>
      <c r="TYR41" s="4" t="s">
        <v>91</v>
      </c>
      <c r="TYS41" s="4" t="s">
        <v>91</v>
      </c>
      <c r="TYT41" s="4" t="s">
        <v>91</v>
      </c>
      <c r="TYU41" s="4" t="s">
        <v>91</v>
      </c>
      <c r="TYV41" s="4" t="s">
        <v>91</v>
      </c>
      <c r="TYW41" s="4" t="s">
        <v>91</v>
      </c>
      <c r="TYX41" s="4" t="s">
        <v>91</v>
      </c>
      <c r="TYY41" s="4" t="s">
        <v>91</v>
      </c>
      <c r="TYZ41" s="4" t="s">
        <v>91</v>
      </c>
      <c r="TZA41" s="4" t="s">
        <v>91</v>
      </c>
      <c r="TZB41" s="4" t="s">
        <v>91</v>
      </c>
      <c r="TZC41" s="4" t="s">
        <v>91</v>
      </c>
      <c r="TZD41" s="4" t="s">
        <v>91</v>
      </c>
      <c r="TZE41" s="4" t="s">
        <v>91</v>
      </c>
      <c r="TZF41" s="4" t="s">
        <v>91</v>
      </c>
      <c r="TZG41" s="4" t="s">
        <v>91</v>
      </c>
      <c r="TZH41" s="4" t="s">
        <v>91</v>
      </c>
      <c r="TZI41" s="4" t="s">
        <v>91</v>
      </c>
      <c r="TZJ41" s="4" t="s">
        <v>91</v>
      </c>
      <c r="TZK41" s="4" t="s">
        <v>91</v>
      </c>
      <c r="TZL41" s="4" t="s">
        <v>91</v>
      </c>
      <c r="TZM41" s="4" t="s">
        <v>91</v>
      </c>
      <c r="TZN41" s="4" t="s">
        <v>91</v>
      </c>
      <c r="TZO41" s="4" t="s">
        <v>91</v>
      </c>
      <c r="TZP41" s="4" t="s">
        <v>91</v>
      </c>
      <c r="TZQ41" s="4" t="s">
        <v>91</v>
      </c>
      <c r="TZR41" s="4" t="s">
        <v>91</v>
      </c>
      <c r="TZS41" s="4" t="s">
        <v>91</v>
      </c>
      <c r="TZT41" s="4" t="s">
        <v>91</v>
      </c>
      <c r="TZU41" s="4" t="s">
        <v>91</v>
      </c>
      <c r="TZV41" s="4" t="s">
        <v>91</v>
      </c>
      <c r="TZW41" s="4" t="s">
        <v>91</v>
      </c>
      <c r="TZX41" s="4" t="s">
        <v>91</v>
      </c>
      <c r="TZY41" s="4" t="s">
        <v>91</v>
      </c>
      <c r="TZZ41" s="4" t="s">
        <v>91</v>
      </c>
      <c r="UAA41" s="4" t="s">
        <v>91</v>
      </c>
      <c r="UAB41" s="4" t="s">
        <v>91</v>
      </c>
      <c r="UAC41" s="4" t="s">
        <v>91</v>
      </c>
      <c r="UAD41" s="4" t="s">
        <v>91</v>
      </c>
      <c r="UAE41" s="4" t="s">
        <v>91</v>
      </c>
      <c r="UAF41" s="4" t="s">
        <v>91</v>
      </c>
      <c r="UAG41" s="4" t="s">
        <v>91</v>
      </c>
      <c r="UAH41" s="4" t="s">
        <v>91</v>
      </c>
      <c r="UAI41" s="4" t="s">
        <v>91</v>
      </c>
      <c r="UAJ41" s="4" t="s">
        <v>91</v>
      </c>
      <c r="UAK41" s="4" t="s">
        <v>91</v>
      </c>
      <c r="UAL41" s="4" t="s">
        <v>91</v>
      </c>
      <c r="UAM41" s="4" t="s">
        <v>91</v>
      </c>
      <c r="UAN41" s="4" t="s">
        <v>91</v>
      </c>
      <c r="UAO41" s="4" t="s">
        <v>91</v>
      </c>
      <c r="UAP41" s="4" t="s">
        <v>91</v>
      </c>
      <c r="UAQ41" s="4" t="s">
        <v>91</v>
      </c>
      <c r="UAR41" s="4" t="s">
        <v>91</v>
      </c>
      <c r="UAS41" s="4" t="s">
        <v>91</v>
      </c>
      <c r="UAT41" s="4" t="s">
        <v>91</v>
      </c>
      <c r="UAU41" s="4" t="s">
        <v>91</v>
      </c>
      <c r="UAV41" s="4" t="s">
        <v>91</v>
      </c>
      <c r="UAW41" s="4" t="s">
        <v>91</v>
      </c>
      <c r="UAX41" s="4" t="s">
        <v>91</v>
      </c>
      <c r="UAY41" s="4" t="s">
        <v>91</v>
      </c>
      <c r="UAZ41" s="4" t="s">
        <v>91</v>
      </c>
      <c r="UBA41" s="4" t="s">
        <v>91</v>
      </c>
      <c r="UBB41" s="4" t="s">
        <v>91</v>
      </c>
      <c r="UBC41" s="4" t="s">
        <v>91</v>
      </c>
      <c r="UBD41" s="4" t="s">
        <v>91</v>
      </c>
      <c r="UBE41" s="4" t="s">
        <v>91</v>
      </c>
      <c r="UBF41" s="4" t="s">
        <v>91</v>
      </c>
      <c r="UBG41" s="4" t="s">
        <v>91</v>
      </c>
      <c r="UBH41" s="4" t="s">
        <v>91</v>
      </c>
      <c r="UBI41" s="4" t="s">
        <v>91</v>
      </c>
      <c r="UBJ41" s="4" t="s">
        <v>91</v>
      </c>
      <c r="UBK41" s="4" t="s">
        <v>91</v>
      </c>
      <c r="UBL41" s="4" t="s">
        <v>91</v>
      </c>
      <c r="UBM41" s="4" t="s">
        <v>91</v>
      </c>
      <c r="UBN41" s="4" t="s">
        <v>91</v>
      </c>
      <c r="UBO41" s="4" t="s">
        <v>91</v>
      </c>
      <c r="UBP41" s="4" t="s">
        <v>91</v>
      </c>
      <c r="UBQ41" s="4" t="s">
        <v>91</v>
      </c>
      <c r="UBR41" s="4" t="s">
        <v>91</v>
      </c>
      <c r="UBS41" s="4" t="s">
        <v>91</v>
      </c>
      <c r="UBT41" s="4" t="s">
        <v>91</v>
      </c>
      <c r="UBU41" s="4" t="s">
        <v>91</v>
      </c>
      <c r="UBV41" s="4" t="s">
        <v>91</v>
      </c>
      <c r="UBW41" s="4" t="s">
        <v>91</v>
      </c>
      <c r="UBX41" s="4" t="s">
        <v>91</v>
      </c>
      <c r="UBY41" s="4" t="s">
        <v>91</v>
      </c>
      <c r="UBZ41" s="4" t="s">
        <v>91</v>
      </c>
      <c r="UCA41" s="4" t="s">
        <v>91</v>
      </c>
      <c r="UCB41" s="4" t="s">
        <v>91</v>
      </c>
      <c r="UCC41" s="4" t="s">
        <v>91</v>
      </c>
      <c r="UCD41" s="4" t="s">
        <v>91</v>
      </c>
      <c r="UCE41" s="4" t="s">
        <v>91</v>
      </c>
      <c r="UCF41" s="4" t="s">
        <v>91</v>
      </c>
      <c r="UCG41" s="4" t="s">
        <v>91</v>
      </c>
      <c r="UCH41" s="4" t="s">
        <v>91</v>
      </c>
      <c r="UCI41" s="4" t="s">
        <v>91</v>
      </c>
      <c r="UCJ41" s="4" t="s">
        <v>91</v>
      </c>
      <c r="UCK41" s="4" t="s">
        <v>91</v>
      </c>
      <c r="UCL41" s="4" t="s">
        <v>91</v>
      </c>
      <c r="UCM41" s="4" t="s">
        <v>91</v>
      </c>
      <c r="UCN41" s="4" t="s">
        <v>91</v>
      </c>
      <c r="UCO41" s="4" t="s">
        <v>91</v>
      </c>
      <c r="UCP41" s="4" t="s">
        <v>91</v>
      </c>
      <c r="UCQ41" s="4" t="s">
        <v>91</v>
      </c>
      <c r="UCR41" s="4" t="s">
        <v>91</v>
      </c>
      <c r="UCS41" s="4" t="s">
        <v>91</v>
      </c>
      <c r="UCT41" s="4" t="s">
        <v>91</v>
      </c>
      <c r="UCU41" s="4" t="s">
        <v>91</v>
      </c>
      <c r="UCV41" s="4" t="s">
        <v>91</v>
      </c>
      <c r="UCW41" s="4" t="s">
        <v>91</v>
      </c>
      <c r="UCX41" s="4" t="s">
        <v>91</v>
      </c>
      <c r="UCY41" s="4" t="s">
        <v>91</v>
      </c>
      <c r="UCZ41" s="4" t="s">
        <v>91</v>
      </c>
      <c r="UDA41" s="4" t="s">
        <v>91</v>
      </c>
      <c r="UDB41" s="4" t="s">
        <v>91</v>
      </c>
      <c r="UDC41" s="4" t="s">
        <v>91</v>
      </c>
      <c r="UDD41" s="4" t="s">
        <v>91</v>
      </c>
      <c r="UDE41" s="4" t="s">
        <v>91</v>
      </c>
      <c r="UDF41" s="4" t="s">
        <v>91</v>
      </c>
      <c r="UDG41" s="4" t="s">
        <v>91</v>
      </c>
      <c r="UDH41" s="4" t="s">
        <v>91</v>
      </c>
      <c r="UDI41" s="4" t="s">
        <v>91</v>
      </c>
      <c r="UDJ41" s="4" t="s">
        <v>91</v>
      </c>
      <c r="UDK41" s="4" t="s">
        <v>91</v>
      </c>
      <c r="UDL41" s="4" t="s">
        <v>91</v>
      </c>
      <c r="UDM41" s="4" t="s">
        <v>91</v>
      </c>
      <c r="UDN41" s="4" t="s">
        <v>91</v>
      </c>
      <c r="UDO41" s="4" t="s">
        <v>91</v>
      </c>
      <c r="UDP41" s="4" t="s">
        <v>91</v>
      </c>
      <c r="UDQ41" s="4" t="s">
        <v>91</v>
      </c>
      <c r="UDR41" s="4" t="s">
        <v>91</v>
      </c>
      <c r="UDS41" s="4" t="s">
        <v>91</v>
      </c>
      <c r="UDT41" s="4" t="s">
        <v>91</v>
      </c>
      <c r="UDU41" s="4" t="s">
        <v>91</v>
      </c>
      <c r="UDV41" s="4" t="s">
        <v>91</v>
      </c>
      <c r="UDW41" s="4" t="s">
        <v>91</v>
      </c>
      <c r="UDX41" s="4" t="s">
        <v>91</v>
      </c>
      <c r="UDY41" s="4" t="s">
        <v>91</v>
      </c>
      <c r="UDZ41" s="4" t="s">
        <v>91</v>
      </c>
      <c r="UEA41" s="4" t="s">
        <v>91</v>
      </c>
      <c r="UEB41" s="4" t="s">
        <v>91</v>
      </c>
      <c r="UEC41" s="4" t="s">
        <v>91</v>
      </c>
      <c r="UED41" s="4" t="s">
        <v>91</v>
      </c>
      <c r="UEE41" s="4" t="s">
        <v>91</v>
      </c>
      <c r="UEF41" s="4" t="s">
        <v>91</v>
      </c>
      <c r="UEG41" s="4" t="s">
        <v>91</v>
      </c>
      <c r="UEH41" s="4" t="s">
        <v>91</v>
      </c>
      <c r="UEI41" s="4" t="s">
        <v>91</v>
      </c>
      <c r="UEJ41" s="4" t="s">
        <v>91</v>
      </c>
      <c r="UEK41" s="4" t="s">
        <v>91</v>
      </c>
      <c r="UEL41" s="4" t="s">
        <v>91</v>
      </c>
      <c r="UEM41" s="4" t="s">
        <v>91</v>
      </c>
      <c r="UEN41" s="4" t="s">
        <v>91</v>
      </c>
      <c r="UEO41" s="4" t="s">
        <v>91</v>
      </c>
      <c r="UEP41" s="4" t="s">
        <v>91</v>
      </c>
      <c r="UEQ41" s="4" t="s">
        <v>91</v>
      </c>
      <c r="UER41" s="4" t="s">
        <v>91</v>
      </c>
      <c r="UES41" s="4" t="s">
        <v>91</v>
      </c>
      <c r="UET41" s="4" t="s">
        <v>91</v>
      </c>
      <c r="UEU41" s="4" t="s">
        <v>91</v>
      </c>
      <c r="UEV41" s="4" t="s">
        <v>91</v>
      </c>
      <c r="UEW41" s="4" t="s">
        <v>91</v>
      </c>
      <c r="UEX41" s="4" t="s">
        <v>91</v>
      </c>
      <c r="UEY41" s="4" t="s">
        <v>91</v>
      </c>
      <c r="UEZ41" s="4" t="s">
        <v>91</v>
      </c>
      <c r="UFA41" s="4" t="s">
        <v>91</v>
      </c>
      <c r="UFB41" s="4" t="s">
        <v>91</v>
      </c>
      <c r="UFC41" s="4" t="s">
        <v>91</v>
      </c>
      <c r="UFD41" s="4" t="s">
        <v>91</v>
      </c>
      <c r="UFE41" s="4" t="s">
        <v>91</v>
      </c>
      <c r="UFF41" s="4" t="s">
        <v>91</v>
      </c>
      <c r="UFG41" s="4" t="s">
        <v>91</v>
      </c>
      <c r="UFH41" s="4" t="s">
        <v>91</v>
      </c>
      <c r="UFI41" s="4" t="s">
        <v>91</v>
      </c>
      <c r="UFJ41" s="4" t="s">
        <v>91</v>
      </c>
      <c r="UFK41" s="4" t="s">
        <v>91</v>
      </c>
      <c r="UFL41" s="4" t="s">
        <v>91</v>
      </c>
      <c r="UFM41" s="4" t="s">
        <v>91</v>
      </c>
      <c r="UFN41" s="4" t="s">
        <v>91</v>
      </c>
      <c r="UFO41" s="4" t="s">
        <v>91</v>
      </c>
      <c r="UFP41" s="4" t="s">
        <v>91</v>
      </c>
      <c r="UFQ41" s="4" t="s">
        <v>91</v>
      </c>
      <c r="UFR41" s="4" t="s">
        <v>91</v>
      </c>
      <c r="UFS41" s="4" t="s">
        <v>91</v>
      </c>
      <c r="UFT41" s="4" t="s">
        <v>91</v>
      </c>
      <c r="UFU41" s="4" t="s">
        <v>91</v>
      </c>
      <c r="UFV41" s="4" t="s">
        <v>91</v>
      </c>
      <c r="UFW41" s="4" t="s">
        <v>91</v>
      </c>
      <c r="UFX41" s="4" t="s">
        <v>91</v>
      </c>
      <c r="UFY41" s="4" t="s">
        <v>91</v>
      </c>
      <c r="UFZ41" s="4" t="s">
        <v>91</v>
      </c>
      <c r="UGA41" s="4" t="s">
        <v>91</v>
      </c>
      <c r="UGB41" s="4" t="s">
        <v>91</v>
      </c>
      <c r="UGC41" s="4" t="s">
        <v>91</v>
      </c>
      <c r="UGD41" s="4" t="s">
        <v>91</v>
      </c>
      <c r="UGE41" s="4" t="s">
        <v>91</v>
      </c>
      <c r="UGF41" s="4" t="s">
        <v>91</v>
      </c>
      <c r="UGG41" s="4" t="s">
        <v>91</v>
      </c>
      <c r="UGH41" s="4" t="s">
        <v>91</v>
      </c>
      <c r="UGI41" s="4" t="s">
        <v>91</v>
      </c>
      <c r="UGJ41" s="4" t="s">
        <v>91</v>
      </c>
      <c r="UGK41" s="4" t="s">
        <v>91</v>
      </c>
      <c r="UGL41" s="4" t="s">
        <v>91</v>
      </c>
      <c r="UGM41" s="4" t="s">
        <v>91</v>
      </c>
      <c r="UGN41" s="4" t="s">
        <v>91</v>
      </c>
      <c r="UGO41" s="4" t="s">
        <v>91</v>
      </c>
      <c r="UGP41" s="4" t="s">
        <v>91</v>
      </c>
      <c r="UGQ41" s="4" t="s">
        <v>91</v>
      </c>
      <c r="UGR41" s="4" t="s">
        <v>91</v>
      </c>
      <c r="UGS41" s="4" t="s">
        <v>91</v>
      </c>
      <c r="UGT41" s="4" t="s">
        <v>91</v>
      </c>
      <c r="UGU41" s="4" t="s">
        <v>91</v>
      </c>
      <c r="UGV41" s="4" t="s">
        <v>91</v>
      </c>
      <c r="UGW41" s="4" t="s">
        <v>91</v>
      </c>
      <c r="UGX41" s="4" t="s">
        <v>91</v>
      </c>
      <c r="UGY41" s="4" t="s">
        <v>91</v>
      </c>
      <c r="UGZ41" s="4" t="s">
        <v>91</v>
      </c>
      <c r="UHA41" s="4" t="s">
        <v>91</v>
      </c>
      <c r="UHB41" s="4" t="s">
        <v>91</v>
      </c>
      <c r="UHC41" s="4" t="s">
        <v>91</v>
      </c>
      <c r="UHD41" s="4" t="s">
        <v>91</v>
      </c>
      <c r="UHE41" s="4" t="s">
        <v>91</v>
      </c>
      <c r="UHF41" s="4" t="s">
        <v>91</v>
      </c>
      <c r="UHG41" s="4" t="s">
        <v>91</v>
      </c>
      <c r="UHH41" s="4" t="s">
        <v>91</v>
      </c>
      <c r="UHI41" s="4" t="s">
        <v>91</v>
      </c>
      <c r="UHJ41" s="4" t="s">
        <v>91</v>
      </c>
      <c r="UHK41" s="4" t="s">
        <v>91</v>
      </c>
      <c r="UHL41" s="4" t="s">
        <v>91</v>
      </c>
      <c r="UHM41" s="4" t="s">
        <v>91</v>
      </c>
      <c r="UHN41" s="4" t="s">
        <v>91</v>
      </c>
      <c r="UHO41" s="4" t="s">
        <v>91</v>
      </c>
      <c r="UHP41" s="4" t="s">
        <v>91</v>
      </c>
      <c r="UHQ41" s="4" t="s">
        <v>91</v>
      </c>
      <c r="UHR41" s="4" t="s">
        <v>91</v>
      </c>
      <c r="UHS41" s="4" t="s">
        <v>91</v>
      </c>
      <c r="UHT41" s="4" t="s">
        <v>91</v>
      </c>
      <c r="UHU41" s="4" t="s">
        <v>91</v>
      </c>
      <c r="UHV41" s="4" t="s">
        <v>91</v>
      </c>
      <c r="UHW41" s="4" t="s">
        <v>91</v>
      </c>
      <c r="UHX41" s="4" t="s">
        <v>91</v>
      </c>
      <c r="UHY41" s="4" t="s">
        <v>91</v>
      </c>
      <c r="UHZ41" s="4" t="s">
        <v>91</v>
      </c>
      <c r="UIA41" s="4" t="s">
        <v>91</v>
      </c>
      <c r="UIB41" s="4" t="s">
        <v>91</v>
      </c>
      <c r="UIC41" s="4" t="s">
        <v>91</v>
      </c>
      <c r="UID41" s="4" t="s">
        <v>91</v>
      </c>
      <c r="UIE41" s="4" t="s">
        <v>91</v>
      </c>
      <c r="UIF41" s="4" t="s">
        <v>91</v>
      </c>
      <c r="UIG41" s="4" t="s">
        <v>91</v>
      </c>
      <c r="UIH41" s="4" t="s">
        <v>91</v>
      </c>
      <c r="UII41" s="4" t="s">
        <v>91</v>
      </c>
      <c r="UIJ41" s="4" t="s">
        <v>91</v>
      </c>
      <c r="UIK41" s="4" t="s">
        <v>91</v>
      </c>
      <c r="UIL41" s="4" t="s">
        <v>91</v>
      </c>
      <c r="UIM41" s="4" t="s">
        <v>91</v>
      </c>
      <c r="UIN41" s="4" t="s">
        <v>91</v>
      </c>
      <c r="UIO41" s="4" t="s">
        <v>91</v>
      </c>
      <c r="UIP41" s="4" t="s">
        <v>91</v>
      </c>
      <c r="UIQ41" s="4" t="s">
        <v>91</v>
      </c>
      <c r="UIR41" s="4" t="s">
        <v>91</v>
      </c>
      <c r="UIS41" s="4" t="s">
        <v>91</v>
      </c>
      <c r="UIT41" s="4" t="s">
        <v>91</v>
      </c>
      <c r="UIU41" s="4" t="s">
        <v>91</v>
      </c>
      <c r="UIV41" s="4" t="s">
        <v>91</v>
      </c>
      <c r="UIW41" s="4" t="s">
        <v>91</v>
      </c>
      <c r="UIX41" s="4" t="s">
        <v>91</v>
      </c>
      <c r="UIY41" s="4" t="s">
        <v>91</v>
      </c>
      <c r="UIZ41" s="4" t="s">
        <v>91</v>
      </c>
      <c r="UJA41" s="4" t="s">
        <v>91</v>
      </c>
      <c r="UJB41" s="4" t="s">
        <v>91</v>
      </c>
      <c r="UJC41" s="4" t="s">
        <v>91</v>
      </c>
      <c r="UJD41" s="4" t="s">
        <v>91</v>
      </c>
      <c r="UJE41" s="4" t="s">
        <v>91</v>
      </c>
      <c r="UJF41" s="4" t="s">
        <v>91</v>
      </c>
      <c r="UJG41" s="4" t="s">
        <v>91</v>
      </c>
      <c r="UJH41" s="4" t="s">
        <v>91</v>
      </c>
      <c r="UJI41" s="4" t="s">
        <v>91</v>
      </c>
      <c r="UJJ41" s="4" t="s">
        <v>91</v>
      </c>
      <c r="UJK41" s="4" t="s">
        <v>91</v>
      </c>
      <c r="UJL41" s="4" t="s">
        <v>91</v>
      </c>
      <c r="UJM41" s="4" t="s">
        <v>91</v>
      </c>
      <c r="UJN41" s="4" t="s">
        <v>91</v>
      </c>
      <c r="UJO41" s="4" t="s">
        <v>91</v>
      </c>
      <c r="UJP41" s="4" t="s">
        <v>91</v>
      </c>
      <c r="UJQ41" s="4" t="s">
        <v>91</v>
      </c>
      <c r="UJR41" s="4" t="s">
        <v>91</v>
      </c>
      <c r="UJS41" s="4" t="s">
        <v>91</v>
      </c>
      <c r="UJT41" s="4" t="s">
        <v>91</v>
      </c>
      <c r="UJU41" s="4" t="s">
        <v>91</v>
      </c>
      <c r="UJV41" s="4" t="s">
        <v>91</v>
      </c>
      <c r="UJW41" s="4" t="s">
        <v>91</v>
      </c>
      <c r="UJX41" s="4" t="s">
        <v>91</v>
      </c>
      <c r="UJY41" s="4" t="s">
        <v>91</v>
      </c>
      <c r="UJZ41" s="4" t="s">
        <v>91</v>
      </c>
      <c r="UKA41" s="4" t="s">
        <v>91</v>
      </c>
      <c r="UKB41" s="4" t="s">
        <v>91</v>
      </c>
      <c r="UKC41" s="4" t="s">
        <v>91</v>
      </c>
      <c r="UKD41" s="4" t="s">
        <v>91</v>
      </c>
      <c r="UKE41" s="4" t="s">
        <v>91</v>
      </c>
      <c r="UKF41" s="4" t="s">
        <v>91</v>
      </c>
      <c r="UKG41" s="4" t="s">
        <v>91</v>
      </c>
      <c r="UKH41" s="4" t="s">
        <v>91</v>
      </c>
      <c r="UKI41" s="4" t="s">
        <v>91</v>
      </c>
      <c r="UKJ41" s="4" t="s">
        <v>91</v>
      </c>
      <c r="UKK41" s="4" t="s">
        <v>91</v>
      </c>
      <c r="UKL41" s="4" t="s">
        <v>91</v>
      </c>
      <c r="UKM41" s="4" t="s">
        <v>91</v>
      </c>
      <c r="UKN41" s="4" t="s">
        <v>91</v>
      </c>
      <c r="UKO41" s="4" t="s">
        <v>91</v>
      </c>
      <c r="UKP41" s="4" t="s">
        <v>91</v>
      </c>
      <c r="UKQ41" s="4" t="s">
        <v>91</v>
      </c>
      <c r="UKR41" s="4" t="s">
        <v>91</v>
      </c>
      <c r="UKS41" s="4" t="s">
        <v>91</v>
      </c>
      <c r="UKT41" s="4" t="s">
        <v>91</v>
      </c>
      <c r="UKU41" s="4" t="s">
        <v>91</v>
      </c>
      <c r="UKV41" s="4" t="s">
        <v>91</v>
      </c>
      <c r="UKW41" s="4" t="s">
        <v>91</v>
      </c>
      <c r="UKX41" s="4" t="s">
        <v>91</v>
      </c>
      <c r="UKY41" s="4" t="s">
        <v>91</v>
      </c>
      <c r="UKZ41" s="4" t="s">
        <v>91</v>
      </c>
      <c r="ULA41" s="4" t="s">
        <v>91</v>
      </c>
      <c r="ULB41" s="4" t="s">
        <v>91</v>
      </c>
      <c r="ULC41" s="4" t="s">
        <v>91</v>
      </c>
      <c r="ULD41" s="4" t="s">
        <v>91</v>
      </c>
      <c r="ULE41" s="4" t="s">
        <v>91</v>
      </c>
      <c r="ULF41" s="4" t="s">
        <v>91</v>
      </c>
      <c r="ULG41" s="4" t="s">
        <v>91</v>
      </c>
      <c r="ULH41" s="4" t="s">
        <v>91</v>
      </c>
      <c r="ULI41" s="4" t="s">
        <v>91</v>
      </c>
      <c r="ULJ41" s="4" t="s">
        <v>91</v>
      </c>
      <c r="ULK41" s="4" t="s">
        <v>91</v>
      </c>
      <c r="ULL41" s="4" t="s">
        <v>91</v>
      </c>
      <c r="ULM41" s="4" t="s">
        <v>91</v>
      </c>
      <c r="ULN41" s="4" t="s">
        <v>91</v>
      </c>
      <c r="ULO41" s="4" t="s">
        <v>91</v>
      </c>
      <c r="ULP41" s="4" t="s">
        <v>91</v>
      </c>
      <c r="ULQ41" s="4" t="s">
        <v>91</v>
      </c>
      <c r="ULR41" s="4" t="s">
        <v>91</v>
      </c>
      <c r="ULS41" s="4" t="s">
        <v>91</v>
      </c>
      <c r="ULT41" s="4" t="s">
        <v>91</v>
      </c>
      <c r="ULU41" s="4" t="s">
        <v>91</v>
      </c>
      <c r="ULV41" s="4" t="s">
        <v>91</v>
      </c>
      <c r="ULW41" s="4" t="s">
        <v>91</v>
      </c>
      <c r="ULX41" s="4" t="s">
        <v>91</v>
      </c>
      <c r="ULY41" s="4" t="s">
        <v>91</v>
      </c>
      <c r="ULZ41" s="4" t="s">
        <v>91</v>
      </c>
      <c r="UMA41" s="4" t="s">
        <v>91</v>
      </c>
      <c r="UMB41" s="4" t="s">
        <v>91</v>
      </c>
      <c r="UMC41" s="4" t="s">
        <v>91</v>
      </c>
      <c r="UMD41" s="4" t="s">
        <v>91</v>
      </c>
      <c r="UME41" s="4" t="s">
        <v>91</v>
      </c>
      <c r="UMF41" s="4" t="s">
        <v>91</v>
      </c>
      <c r="UMG41" s="4" t="s">
        <v>91</v>
      </c>
      <c r="UMH41" s="4" t="s">
        <v>91</v>
      </c>
      <c r="UMI41" s="4" t="s">
        <v>91</v>
      </c>
      <c r="UMJ41" s="4" t="s">
        <v>91</v>
      </c>
      <c r="UMK41" s="4" t="s">
        <v>91</v>
      </c>
      <c r="UML41" s="4" t="s">
        <v>91</v>
      </c>
      <c r="UMM41" s="4" t="s">
        <v>91</v>
      </c>
      <c r="UMN41" s="4" t="s">
        <v>91</v>
      </c>
      <c r="UMO41" s="4" t="s">
        <v>91</v>
      </c>
      <c r="UMP41" s="4" t="s">
        <v>91</v>
      </c>
      <c r="UMQ41" s="4" t="s">
        <v>91</v>
      </c>
      <c r="UMR41" s="4" t="s">
        <v>91</v>
      </c>
      <c r="UMS41" s="4" t="s">
        <v>91</v>
      </c>
      <c r="UMT41" s="4" t="s">
        <v>91</v>
      </c>
      <c r="UMU41" s="4" t="s">
        <v>91</v>
      </c>
      <c r="UMV41" s="4" t="s">
        <v>91</v>
      </c>
      <c r="UMW41" s="4" t="s">
        <v>91</v>
      </c>
      <c r="UMX41" s="4" t="s">
        <v>91</v>
      </c>
      <c r="UMY41" s="4" t="s">
        <v>91</v>
      </c>
      <c r="UMZ41" s="4" t="s">
        <v>91</v>
      </c>
      <c r="UNA41" s="4" t="s">
        <v>91</v>
      </c>
      <c r="UNB41" s="4" t="s">
        <v>91</v>
      </c>
      <c r="UNC41" s="4" t="s">
        <v>91</v>
      </c>
      <c r="UND41" s="4" t="s">
        <v>91</v>
      </c>
      <c r="UNE41" s="4" t="s">
        <v>91</v>
      </c>
      <c r="UNF41" s="4" t="s">
        <v>91</v>
      </c>
      <c r="UNG41" s="4" t="s">
        <v>91</v>
      </c>
      <c r="UNH41" s="4" t="s">
        <v>91</v>
      </c>
      <c r="UNI41" s="4" t="s">
        <v>91</v>
      </c>
      <c r="UNJ41" s="4" t="s">
        <v>91</v>
      </c>
      <c r="UNK41" s="4" t="s">
        <v>91</v>
      </c>
      <c r="UNL41" s="4" t="s">
        <v>91</v>
      </c>
      <c r="UNM41" s="4" t="s">
        <v>91</v>
      </c>
      <c r="UNN41" s="4" t="s">
        <v>91</v>
      </c>
      <c r="UNO41" s="4" t="s">
        <v>91</v>
      </c>
      <c r="UNP41" s="4" t="s">
        <v>91</v>
      </c>
      <c r="UNQ41" s="4" t="s">
        <v>91</v>
      </c>
      <c r="UNR41" s="4" t="s">
        <v>91</v>
      </c>
      <c r="UNS41" s="4" t="s">
        <v>91</v>
      </c>
      <c r="UNT41" s="4" t="s">
        <v>91</v>
      </c>
      <c r="UNU41" s="4" t="s">
        <v>91</v>
      </c>
      <c r="UNV41" s="4" t="s">
        <v>91</v>
      </c>
      <c r="UNW41" s="4" t="s">
        <v>91</v>
      </c>
      <c r="UNX41" s="4" t="s">
        <v>91</v>
      </c>
      <c r="UNY41" s="4" t="s">
        <v>91</v>
      </c>
      <c r="UNZ41" s="4" t="s">
        <v>91</v>
      </c>
      <c r="UOA41" s="4" t="s">
        <v>91</v>
      </c>
      <c r="UOB41" s="4" t="s">
        <v>91</v>
      </c>
      <c r="UOC41" s="4" t="s">
        <v>91</v>
      </c>
      <c r="UOD41" s="4" t="s">
        <v>91</v>
      </c>
      <c r="UOE41" s="4" t="s">
        <v>91</v>
      </c>
      <c r="UOF41" s="4" t="s">
        <v>91</v>
      </c>
      <c r="UOG41" s="4" t="s">
        <v>91</v>
      </c>
      <c r="UOH41" s="4" t="s">
        <v>91</v>
      </c>
      <c r="UOI41" s="4" t="s">
        <v>91</v>
      </c>
      <c r="UOJ41" s="4" t="s">
        <v>91</v>
      </c>
      <c r="UOK41" s="4" t="s">
        <v>91</v>
      </c>
      <c r="UOL41" s="4" t="s">
        <v>91</v>
      </c>
      <c r="UOM41" s="4" t="s">
        <v>91</v>
      </c>
      <c r="UON41" s="4" t="s">
        <v>91</v>
      </c>
      <c r="UOO41" s="4" t="s">
        <v>91</v>
      </c>
      <c r="UOP41" s="4" t="s">
        <v>91</v>
      </c>
      <c r="UOQ41" s="4" t="s">
        <v>91</v>
      </c>
      <c r="UOR41" s="4" t="s">
        <v>91</v>
      </c>
      <c r="UOS41" s="4" t="s">
        <v>91</v>
      </c>
      <c r="UOT41" s="4" t="s">
        <v>91</v>
      </c>
      <c r="UOU41" s="4" t="s">
        <v>91</v>
      </c>
      <c r="UOV41" s="4" t="s">
        <v>91</v>
      </c>
      <c r="UOW41" s="4" t="s">
        <v>91</v>
      </c>
      <c r="UOX41" s="4" t="s">
        <v>91</v>
      </c>
      <c r="UOY41" s="4" t="s">
        <v>91</v>
      </c>
      <c r="UOZ41" s="4" t="s">
        <v>91</v>
      </c>
      <c r="UPA41" s="4" t="s">
        <v>91</v>
      </c>
      <c r="UPB41" s="4" t="s">
        <v>91</v>
      </c>
      <c r="UPC41" s="4" t="s">
        <v>91</v>
      </c>
      <c r="UPD41" s="4" t="s">
        <v>91</v>
      </c>
      <c r="UPE41" s="4" t="s">
        <v>91</v>
      </c>
      <c r="UPF41" s="4" t="s">
        <v>91</v>
      </c>
      <c r="UPG41" s="4" t="s">
        <v>91</v>
      </c>
      <c r="UPH41" s="4" t="s">
        <v>91</v>
      </c>
      <c r="UPI41" s="4" t="s">
        <v>91</v>
      </c>
      <c r="UPJ41" s="4" t="s">
        <v>91</v>
      </c>
      <c r="UPK41" s="4" t="s">
        <v>91</v>
      </c>
      <c r="UPL41" s="4" t="s">
        <v>91</v>
      </c>
      <c r="UPM41" s="4" t="s">
        <v>91</v>
      </c>
      <c r="UPN41" s="4" t="s">
        <v>91</v>
      </c>
      <c r="UPO41" s="4" t="s">
        <v>91</v>
      </c>
      <c r="UPP41" s="4" t="s">
        <v>91</v>
      </c>
      <c r="UPQ41" s="4" t="s">
        <v>91</v>
      </c>
      <c r="UPR41" s="4" t="s">
        <v>91</v>
      </c>
      <c r="UPS41" s="4" t="s">
        <v>91</v>
      </c>
      <c r="UPT41" s="4" t="s">
        <v>91</v>
      </c>
      <c r="UPU41" s="4" t="s">
        <v>91</v>
      </c>
      <c r="UPV41" s="4" t="s">
        <v>91</v>
      </c>
      <c r="UPW41" s="4" t="s">
        <v>91</v>
      </c>
      <c r="UPX41" s="4" t="s">
        <v>91</v>
      </c>
      <c r="UPY41" s="4" t="s">
        <v>91</v>
      </c>
      <c r="UPZ41" s="4" t="s">
        <v>91</v>
      </c>
      <c r="UQA41" s="4" t="s">
        <v>91</v>
      </c>
      <c r="UQB41" s="4" t="s">
        <v>91</v>
      </c>
      <c r="UQC41" s="4" t="s">
        <v>91</v>
      </c>
      <c r="UQD41" s="4" t="s">
        <v>91</v>
      </c>
      <c r="UQE41" s="4" t="s">
        <v>91</v>
      </c>
      <c r="UQF41" s="4" t="s">
        <v>91</v>
      </c>
      <c r="UQG41" s="4" t="s">
        <v>91</v>
      </c>
      <c r="UQH41" s="4" t="s">
        <v>91</v>
      </c>
      <c r="UQI41" s="4" t="s">
        <v>91</v>
      </c>
      <c r="UQJ41" s="4" t="s">
        <v>91</v>
      </c>
      <c r="UQK41" s="4" t="s">
        <v>91</v>
      </c>
      <c r="UQL41" s="4" t="s">
        <v>91</v>
      </c>
      <c r="UQM41" s="4" t="s">
        <v>91</v>
      </c>
      <c r="UQN41" s="4" t="s">
        <v>91</v>
      </c>
      <c r="UQO41" s="4" t="s">
        <v>91</v>
      </c>
      <c r="UQP41" s="4" t="s">
        <v>91</v>
      </c>
      <c r="UQQ41" s="4" t="s">
        <v>91</v>
      </c>
      <c r="UQR41" s="4" t="s">
        <v>91</v>
      </c>
      <c r="UQS41" s="4" t="s">
        <v>91</v>
      </c>
      <c r="UQT41" s="4" t="s">
        <v>91</v>
      </c>
      <c r="UQU41" s="4" t="s">
        <v>91</v>
      </c>
      <c r="UQV41" s="4" t="s">
        <v>91</v>
      </c>
      <c r="UQW41" s="4" t="s">
        <v>91</v>
      </c>
      <c r="UQX41" s="4" t="s">
        <v>91</v>
      </c>
      <c r="UQY41" s="4" t="s">
        <v>91</v>
      </c>
      <c r="UQZ41" s="4" t="s">
        <v>91</v>
      </c>
      <c r="URA41" s="4" t="s">
        <v>91</v>
      </c>
      <c r="URB41" s="4" t="s">
        <v>91</v>
      </c>
      <c r="URC41" s="4" t="s">
        <v>91</v>
      </c>
      <c r="URD41" s="4" t="s">
        <v>91</v>
      </c>
      <c r="URE41" s="4" t="s">
        <v>91</v>
      </c>
      <c r="URF41" s="4" t="s">
        <v>91</v>
      </c>
      <c r="URG41" s="4" t="s">
        <v>91</v>
      </c>
      <c r="URH41" s="4" t="s">
        <v>91</v>
      </c>
      <c r="URI41" s="4" t="s">
        <v>91</v>
      </c>
      <c r="URJ41" s="4" t="s">
        <v>91</v>
      </c>
      <c r="URK41" s="4" t="s">
        <v>91</v>
      </c>
      <c r="URL41" s="4" t="s">
        <v>91</v>
      </c>
      <c r="URM41" s="4" t="s">
        <v>91</v>
      </c>
      <c r="URN41" s="4" t="s">
        <v>91</v>
      </c>
      <c r="URO41" s="4" t="s">
        <v>91</v>
      </c>
      <c r="URP41" s="4" t="s">
        <v>91</v>
      </c>
      <c r="URQ41" s="4" t="s">
        <v>91</v>
      </c>
      <c r="URR41" s="4" t="s">
        <v>91</v>
      </c>
      <c r="URS41" s="4" t="s">
        <v>91</v>
      </c>
      <c r="URT41" s="4" t="s">
        <v>91</v>
      </c>
      <c r="URU41" s="4" t="s">
        <v>91</v>
      </c>
      <c r="URV41" s="4" t="s">
        <v>91</v>
      </c>
      <c r="URW41" s="4" t="s">
        <v>91</v>
      </c>
      <c r="URX41" s="4" t="s">
        <v>91</v>
      </c>
      <c r="URY41" s="4" t="s">
        <v>91</v>
      </c>
      <c r="URZ41" s="4" t="s">
        <v>91</v>
      </c>
      <c r="USA41" s="4" t="s">
        <v>91</v>
      </c>
      <c r="USB41" s="4" t="s">
        <v>91</v>
      </c>
      <c r="USC41" s="4" t="s">
        <v>91</v>
      </c>
      <c r="USD41" s="4" t="s">
        <v>91</v>
      </c>
      <c r="USE41" s="4" t="s">
        <v>91</v>
      </c>
      <c r="USF41" s="4" t="s">
        <v>91</v>
      </c>
      <c r="USG41" s="4" t="s">
        <v>91</v>
      </c>
      <c r="USH41" s="4" t="s">
        <v>91</v>
      </c>
      <c r="USI41" s="4" t="s">
        <v>91</v>
      </c>
      <c r="USJ41" s="4" t="s">
        <v>91</v>
      </c>
      <c r="USK41" s="4" t="s">
        <v>91</v>
      </c>
      <c r="USL41" s="4" t="s">
        <v>91</v>
      </c>
      <c r="USM41" s="4" t="s">
        <v>91</v>
      </c>
      <c r="USN41" s="4" t="s">
        <v>91</v>
      </c>
      <c r="USO41" s="4" t="s">
        <v>91</v>
      </c>
      <c r="USP41" s="4" t="s">
        <v>91</v>
      </c>
      <c r="USQ41" s="4" t="s">
        <v>91</v>
      </c>
      <c r="USR41" s="4" t="s">
        <v>91</v>
      </c>
      <c r="USS41" s="4" t="s">
        <v>91</v>
      </c>
      <c r="UST41" s="4" t="s">
        <v>91</v>
      </c>
      <c r="USU41" s="4" t="s">
        <v>91</v>
      </c>
      <c r="USV41" s="4" t="s">
        <v>91</v>
      </c>
      <c r="USW41" s="4" t="s">
        <v>91</v>
      </c>
      <c r="USX41" s="4" t="s">
        <v>91</v>
      </c>
      <c r="USY41" s="4" t="s">
        <v>91</v>
      </c>
      <c r="USZ41" s="4" t="s">
        <v>91</v>
      </c>
      <c r="UTA41" s="4" t="s">
        <v>91</v>
      </c>
      <c r="UTB41" s="4" t="s">
        <v>91</v>
      </c>
      <c r="UTC41" s="4" t="s">
        <v>91</v>
      </c>
      <c r="UTD41" s="4" t="s">
        <v>91</v>
      </c>
      <c r="UTE41" s="4" t="s">
        <v>91</v>
      </c>
      <c r="UTF41" s="4" t="s">
        <v>91</v>
      </c>
      <c r="UTG41" s="4" t="s">
        <v>91</v>
      </c>
      <c r="UTH41" s="4" t="s">
        <v>91</v>
      </c>
      <c r="UTI41" s="4" t="s">
        <v>91</v>
      </c>
      <c r="UTJ41" s="4" t="s">
        <v>91</v>
      </c>
      <c r="UTK41" s="4" t="s">
        <v>91</v>
      </c>
      <c r="UTL41" s="4" t="s">
        <v>91</v>
      </c>
      <c r="UTM41" s="4" t="s">
        <v>91</v>
      </c>
      <c r="UTN41" s="4" t="s">
        <v>91</v>
      </c>
      <c r="UTO41" s="4" t="s">
        <v>91</v>
      </c>
      <c r="UTP41" s="4" t="s">
        <v>91</v>
      </c>
      <c r="UTQ41" s="4" t="s">
        <v>91</v>
      </c>
      <c r="UTR41" s="4" t="s">
        <v>91</v>
      </c>
      <c r="UTS41" s="4" t="s">
        <v>91</v>
      </c>
      <c r="UTT41" s="4" t="s">
        <v>91</v>
      </c>
      <c r="UTU41" s="4" t="s">
        <v>91</v>
      </c>
      <c r="UTV41" s="4" t="s">
        <v>91</v>
      </c>
      <c r="UTW41" s="4" t="s">
        <v>91</v>
      </c>
      <c r="UTX41" s="4" t="s">
        <v>91</v>
      </c>
      <c r="UTY41" s="4" t="s">
        <v>91</v>
      </c>
      <c r="UTZ41" s="4" t="s">
        <v>91</v>
      </c>
      <c r="UUA41" s="4" t="s">
        <v>91</v>
      </c>
      <c r="UUB41" s="4" t="s">
        <v>91</v>
      </c>
      <c r="UUC41" s="4" t="s">
        <v>91</v>
      </c>
      <c r="UUD41" s="4" t="s">
        <v>91</v>
      </c>
      <c r="UUE41" s="4" t="s">
        <v>91</v>
      </c>
      <c r="UUF41" s="4" t="s">
        <v>91</v>
      </c>
      <c r="UUG41" s="4" t="s">
        <v>91</v>
      </c>
      <c r="UUH41" s="4" t="s">
        <v>91</v>
      </c>
      <c r="UUI41" s="4" t="s">
        <v>91</v>
      </c>
      <c r="UUJ41" s="4" t="s">
        <v>91</v>
      </c>
      <c r="UUK41" s="4" t="s">
        <v>91</v>
      </c>
      <c r="UUL41" s="4" t="s">
        <v>91</v>
      </c>
      <c r="UUM41" s="4" t="s">
        <v>91</v>
      </c>
      <c r="UUN41" s="4" t="s">
        <v>91</v>
      </c>
      <c r="UUO41" s="4" t="s">
        <v>91</v>
      </c>
      <c r="UUP41" s="4" t="s">
        <v>91</v>
      </c>
      <c r="UUQ41" s="4" t="s">
        <v>91</v>
      </c>
      <c r="UUR41" s="4" t="s">
        <v>91</v>
      </c>
      <c r="UUS41" s="4" t="s">
        <v>91</v>
      </c>
      <c r="UUT41" s="4" t="s">
        <v>91</v>
      </c>
      <c r="UUU41" s="4" t="s">
        <v>91</v>
      </c>
      <c r="UUV41" s="4" t="s">
        <v>91</v>
      </c>
      <c r="UUW41" s="4" t="s">
        <v>91</v>
      </c>
      <c r="UUX41" s="4" t="s">
        <v>91</v>
      </c>
      <c r="UUY41" s="4" t="s">
        <v>91</v>
      </c>
      <c r="UUZ41" s="4" t="s">
        <v>91</v>
      </c>
      <c r="UVA41" s="4" t="s">
        <v>91</v>
      </c>
      <c r="UVB41" s="4" t="s">
        <v>91</v>
      </c>
      <c r="UVC41" s="4" t="s">
        <v>91</v>
      </c>
      <c r="UVD41" s="4" t="s">
        <v>91</v>
      </c>
      <c r="UVE41" s="4" t="s">
        <v>91</v>
      </c>
      <c r="UVF41" s="4" t="s">
        <v>91</v>
      </c>
      <c r="UVG41" s="4" t="s">
        <v>91</v>
      </c>
      <c r="UVH41" s="4" t="s">
        <v>91</v>
      </c>
      <c r="UVI41" s="4" t="s">
        <v>91</v>
      </c>
      <c r="UVJ41" s="4" t="s">
        <v>91</v>
      </c>
      <c r="UVK41" s="4" t="s">
        <v>91</v>
      </c>
      <c r="UVL41" s="4" t="s">
        <v>91</v>
      </c>
      <c r="UVM41" s="4" t="s">
        <v>91</v>
      </c>
      <c r="UVN41" s="4" t="s">
        <v>91</v>
      </c>
      <c r="UVO41" s="4" t="s">
        <v>91</v>
      </c>
      <c r="UVP41" s="4" t="s">
        <v>91</v>
      </c>
      <c r="UVQ41" s="4" t="s">
        <v>91</v>
      </c>
      <c r="UVR41" s="4" t="s">
        <v>91</v>
      </c>
      <c r="UVS41" s="4" t="s">
        <v>91</v>
      </c>
      <c r="UVT41" s="4" t="s">
        <v>91</v>
      </c>
      <c r="UVU41" s="4" t="s">
        <v>91</v>
      </c>
      <c r="UVV41" s="4" t="s">
        <v>91</v>
      </c>
      <c r="UVW41" s="4" t="s">
        <v>91</v>
      </c>
      <c r="UVX41" s="4" t="s">
        <v>91</v>
      </c>
      <c r="UVY41" s="4" t="s">
        <v>91</v>
      </c>
      <c r="UVZ41" s="4" t="s">
        <v>91</v>
      </c>
      <c r="UWA41" s="4" t="s">
        <v>91</v>
      </c>
      <c r="UWB41" s="4" t="s">
        <v>91</v>
      </c>
      <c r="UWC41" s="4" t="s">
        <v>91</v>
      </c>
      <c r="UWD41" s="4" t="s">
        <v>91</v>
      </c>
      <c r="UWE41" s="4" t="s">
        <v>91</v>
      </c>
      <c r="UWF41" s="4" t="s">
        <v>91</v>
      </c>
      <c r="UWG41" s="4" t="s">
        <v>91</v>
      </c>
      <c r="UWH41" s="4" t="s">
        <v>91</v>
      </c>
      <c r="UWI41" s="4" t="s">
        <v>91</v>
      </c>
      <c r="UWJ41" s="4" t="s">
        <v>91</v>
      </c>
      <c r="UWK41" s="4" t="s">
        <v>91</v>
      </c>
      <c r="UWL41" s="4" t="s">
        <v>91</v>
      </c>
      <c r="UWM41" s="4" t="s">
        <v>91</v>
      </c>
      <c r="UWN41" s="4" t="s">
        <v>91</v>
      </c>
      <c r="UWO41" s="4" t="s">
        <v>91</v>
      </c>
      <c r="UWP41" s="4" t="s">
        <v>91</v>
      </c>
      <c r="UWQ41" s="4" t="s">
        <v>91</v>
      </c>
      <c r="UWR41" s="4" t="s">
        <v>91</v>
      </c>
      <c r="UWS41" s="4" t="s">
        <v>91</v>
      </c>
      <c r="UWT41" s="4" t="s">
        <v>91</v>
      </c>
      <c r="UWU41" s="4" t="s">
        <v>91</v>
      </c>
      <c r="UWV41" s="4" t="s">
        <v>91</v>
      </c>
      <c r="UWW41" s="4" t="s">
        <v>91</v>
      </c>
      <c r="UWX41" s="4" t="s">
        <v>91</v>
      </c>
      <c r="UWY41" s="4" t="s">
        <v>91</v>
      </c>
      <c r="UWZ41" s="4" t="s">
        <v>91</v>
      </c>
      <c r="UXA41" s="4" t="s">
        <v>91</v>
      </c>
      <c r="UXB41" s="4" t="s">
        <v>91</v>
      </c>
      <c r="UXC41" s="4" t="s">
        <v>91</v>
      </c>
      <c r="UXD41" s="4" t="s">
        <v>91</v>
      </c>
      <c r="UXE41" s="4" t="s">
        <v>91</v>
      </c>
      <c r="UXF41" s="4" t="s">
        <v>91</v>
      </c>
      <c r="UXG41" s="4" t="s">
        <v>91</v>
      </c>
      <c r="UXH41" s="4" t="s">
        <v>91</v>
      </c>
      <c r="UXI41" s="4" t="s">
        <v>91</v>
      </c>
      <c r="UXJ41" s="4" t="s">
        <v>91</v>
      </c>
      <c r="UXK41" s="4" t="s">
        <v>91</v>
      </c>
      <c r="UXL41" s="4" t="s">
        <v>91</v>
      </c>
      <c r="UXM41" s="4" t="s">
        <v>91</v>
      </c>
      <c r="UXN41" s="4" t="s">
        <v>91</v>
      </c>
      <c r="UXO41" s="4" t="s">
        <v>91</v>
      </c>
      <c r="UXP41" s="4" t="s">
        <v>91</v>
      </c>
      <c r="UXQ41" s="4" t="s">
        <v>91</v>
      </c>
      <c r="UXR41" s="4" t="s">
        <v>91</v>
      </c>
      <c r="UXS41" s="4" t="s">
        <v>91</v>
      </c>
      <c r="UXT41" s="4" t="s">
        <v>91</v>
      </c>
      <c r="UXU41" s="4" t="s">
        <v>91</v>
      </c>
      <c r="UXV41" s="4" t="s">
        <v>91</v>
      </c>
      <c r="UXW41" s="4" t="s">
        <v>91</v>
      </c>
      <c r="UXX41" s="4" t="s">
        <v>91</v>
      </c>
      <c r="UXY41" s="4" t="s">
        <v>91</v>
      </c>
      <c r="UXZ41" s="4" t="s">
        <v>91</v>
      </c>
      <c r="UYA41" s="4" t="s">
        <v>91</v>
      </c>
      <c r="UYB41" s="4" t="s">
        <v>91</v>
      </c>
      <c r="UYC41" s="4" t="s">
        <v>91</v>
      </c>
      <c r="UYD41" s="4" t="s">
        <v>91</v>
      </c>
      <c r="UYE41" s="4" t="s">
        <v>91</v>
      </c>
      <c r="UYF41" s="4" t="s">
        <v>91</v>
      </c>
      <c r="UYG41" s="4" t="s">
        <v>91</v>
      </c>
      <c r="UYH41" s="4" t="s">
        <v>91</v>
      </c>
      <c r="UYI41" s="4" t="s">
        <v>91</v>
      </c>
      <c r="UYJ41" s="4" t="s">
        <v>91</v>
      </c>
      <c r="UYK41" s="4" t="s">
        <v>91</v>
      </c>
      <c r="UYL41" s="4" t="s">
        <v>91</v>
      </c>
      <c r="UYM41" s="4" t="s">
        <v>91</v>
      </c>
      <c r="UYN41" s="4" t="s">
        <v>91</v>
      </c>
      <c r="UYO41" s="4" t="s">
        <v>91</v>
      </c>
      <c r="UYP41" s="4" t="s">
        <v>91</v>
      </c>
      <c r="UYQ41" s="4" t="s">
        <v>91</v>
      </c>
      <c r="UYR41" s="4" t="s">
        <v>91</v>
      </c>
      <c r="UYS41" s="4" t="s">
        <v>91</v>
      </c>
      <c r="UYT41" s="4" t="s">
        <v>91</v>
      </c>
      <c r="UYU41" s="4" t="s">
        <v>91</v>
      </c>
      <c r="UYV41" s="4" t="s">
        <v>91</v>
      </c>
      <c r="UYW41" s="4" t="s">
        <v>91</v>
      </c>
      <c r="UYX41" s="4" t="s">
        <v>91</v>
      </c>
      <c r="UYY41" s="4" t="s">
        <v>91</v>
      </c>
      <c r="UYZ41" s="4" t="s">
        <v>91</v>
      </c>
      <c r="UZA41" s="4" t="s">
        <v>91</v>
      </c>
      <c r="UZB41" s="4" t="s">
        <v>91</v>
      </c>
      <c r="UZC41" s="4" t="s">
        <v>91</v>
      </c>
      <c r="UZD41" s="4" t="s">
        <v>91</v>
      </c>
      <c r="UZE41" s="4" t="s">
        <v>91</v>
      </c>
      <c r="UZF41" s="4" t="s">
        <v>91</v>
      </c>
      <c r="UZG41" s="4" t="s">
        <v>91</v>
      </c>
      <c r="UZH41" s="4" t="s">
        <v>91</v>
      </c>
      <c r="UZI41" s="4" t="s">
        <v>91</v>
      </c>
      <c r="UZJ41" s="4" t="s">
        <v>91</v>
      </c>
      <c r="UZK41" s="4" t="s">
        <v>91</v>
      </c>
      <c r="UZL41" s="4" t="s">
        <v>91</v>
      </c>
      <c r="UZM41" s="4" t="s">
        <v>91</v>
      </c>
      <c r="UZN41" s="4" t="s">
        <v>91</v>
      </c>
      <c r="UZO41" s="4" t="s">
        <v>91</v>
      </c>
      <c r="UZP41" s="4" t="s">
        <v>91</v>
      </c>
      <c r="UZQ41" s="4" t="s">
        <v>91</v>
      </c>
      <c r="UZR41" s="4" t="s">
        <v>91</v>
      </c>
      <c r="UZS41" s="4" t="s">
        <v>91</v>
      </c>
      <c r="UZT41" s="4" t="s">
        <v>91</v>
      </c>
      <c r="UZU41" s="4" t="s">
        <v>91</v>
      </c>
      <c r="UZV41" s="4" t="s">
        <v>91</v>
      </c>
      <c r="UZW41" s="4" t="s">
        <v>91</v>
      </c>
      <c r="UZX41" s="4" t="s">
        <v>91</v>
      </c>
      <c r="UZY41" s="4" t="s">
        <v>91</v>
      </c>
      <c r="UZZ41" s="4" t="s">
        <v>91</v>
      </c>
      <c r="VAA41" s="4" t="s">
        <v>91</v>
      </c>
      <c r="VAB41" s="4" t="s">
        <v>91</v>
      </c>
      <c r="VAC41" s="4" t="s">
        <v>91</v>
      </c>
      <c r="VAD41" s="4" t="s">
        <v>91</v>
      </c>
      <c r="VAE41" s="4" t="s">
        <v>91</v>
      </c>
      <c r="VAF41" s="4" t="s">
        <v>91</v>
      </c>
      <c r="VAG41" s="4" t="s">
        <v>91</v>
      </c>
      <c r="VAH41" s="4" t="s">
        <v>91</v>
      </c>
      <c r="VAI41" s="4" t="s">
        <v>91</v>
      </c>
      <c r="VAJ41" s="4" t="s">
        <v>91</v>
      </c>
      <c r="VAK41" s="4" t="s">
        <v>91</v>
      </c>
      <c r="VAL41" s="4" t="s">
        <v>91</v>
      </c>
      <c r="VAM41" s="4" t="s">
        <v>91</v>
      </c>
      <c r="VAN41" s="4" t="s">
        <v>91</v>
      </c>
      <c r="VAO41" s="4" t="s">
        <v>91</v>
      </c>
      <c r="VAP41" s="4" t="s">
        <v>91</v>
      </c>
      <c r="VAQ41" s="4" t="s">
        <v>91</v>
      </c>
      <c r="VAR41" s="4" t="s">
        <v>91</v>
      </c>
      <c r="VAS41" s="4" t="s">
        <v>91</v>
      </c>
      <c r="VAT41" s="4" t="s">
        <v>91</v>
      </c>
      <c r="VAU41" s="4" t="s">
        <v>91</v>
      </c>
      <c r="VAV41" s="4" t="s">
        <v>91</v>
      </c>
      <c r="VAW41" s="4" t="s">
        <v>91</v>
      </c>
      <c r="VAX41" s="4" t="s">
        <v>91</v>
      </c>
      <c r="VAY41" s="4" t="s">
        <v>91</v>
      </c>
      <c r="VAZ41" s="4" t="s">
        <v>91</v>
      </c>
      <c r="VBA41" s="4" t="s">
        <v>91</v>
      </c>
      <c r="VBB41" s="4" t="s">
        <v>91</v>
      </c>
      <c r="VBC41" s="4" t="s">
        <v>91</v>
      </c>
      <c r="VBD41" s="4" t="s">
        <v>91</v>
      </c>
      <c r="VBE41" s="4" t="s">
        <v>91</v>
      </c>
      <c r="VBF41" s="4" t="s">
        <v>91</v>
      </c>
      <c r="VBG41" s="4" t="s">
        <v>91</v>
      </c>
      <c r="VBH41" s="4" t="s">
        <v>91</v>
      </c>
      <c r="VBI41" s="4" t="s">
        <v>91</v>
      </c>
      <c r="VBJ41" s="4" t="s">
        <v>91</v>
      </c>
      <c r="VBK41" s="4" t="s">
        <v>91</v>
      </c>
      <c r="VBL41" s="4" t="s">
        <v>91</v>
      </c>
      <c r="VBM41" s="4" t="s">
        <v>91</v>
      </c>
      <c r="VBN41" s="4" t="s">
        <v>91</v>
      </c>
      <c r="VBO41" s="4" t="s">
        <v>91</v>
      </c>
      <c r="VBP41" s="4" t="s">
        <v>91</v>
      </c>
      <c r="VBQ41" s="4" t="s">
        <v>91</v>
      </c>
      <c r="VBR41" s="4" t="s">
        <v>91</v>
      </c>
      <c r="VBS41" s="4" t="s">
        <v>91</v>
      </c>
      <c r="VBT41" s="4" t="s">
        <v>91</v>
      </c>
      <c r="VBU41" s="4" t="s">
        <v>91</v>
      </c>
      <c r="VBV41" s="4" t="s">
        <v>91</v>
      </c>
      <c r="VBW41" s="4" t="s">
        <v>91</v>
      </c>
      <c r="VBX41" s="4" t="s">
        <v>91</v>
      </c>
      <c r="VBY41" s="4" t="s">
        <v>91</v>
      </c>
      <c r="VBZ41" s="4" t="s">
        <v>91</v>
      </c>
      <c r="VCA41" s="4" t="s">
        <v>91</v>
      </c>
      <c r="VCB41" s="4" t="s">
        <v>91</v>
      </c>
      <c r="VCC41" s="4" t="s">
        <v>91</v>
      </c>
      <c r="VCD41" s="4" t="s">
        <v>91</v>
      </c>
      <c r="VCE41" s="4" t="s">
        <v>91</v>
      </c>
      <c r="VCF41" s="4" t="s">
        <v>91</v>
      </c>
      <c r="VCG41" s="4" t="s">
        <v>91</v>
      </c>
      <c r="VCH41" s="4" t="s">
        <v>91</v>
      </c>
      <c r="VCI41" s="4" t="s">
        <v>91</v>
      </c>
      <c r="VCJ41" s="4" t="s">
        <v>91</v>
      </c>
      <c r="VCK41" s="4" t="s">
        <v>91</v>
      </c>
      <c r="VCL41" s="4" t="s">
        <v>91</v>
      </c>
      <c r="VCM41" s="4" t="s">
        <v>91</v>
      </c>
      <c r="VCN41" s="4" t="s">
        <v>91</v>
      </c>
      <c r="VCO41" s="4" t="s">
        <v>91</v>
      </c>
      <c r="VCP41" s="4" t="s">
        <v>91</v>
      </c>
      <c r="VCQ41" s="4" t="s">
        <v>91</v>
      </c>
      <c r="VCR41" s="4" t="s">
        <v>91</v>
      </c>
      <c r="VCS41" s="4" t="s">
        <v>91</v>
      </c>
      <c r="VCT41" s="4" t="s">
        <v>91</v>
      </c>
      <c r="VCU41" s="4" t="s">
        <v>91</v>
      </c>
      <c r="VCV41" s="4" t="s">
        <v>91</v>
      </c>
      <c r="VCW41" s="4" t="s">
        <v>91</v>
      </c>
      <c r="VCX41" s="4" t="s">
        <v>91</v>
      </c>
      <c r="VCY41" s="4" t="s">
        <v>91</v>
      </c>
      <c r="VCZ41" s="4" t="s">
        <v>91</v>
      </c>
      <c r="VDA41" s="4" t="s">
        <v>91</v>
      </c>
      <c r="VDB41" s="4" t="s">
        <v>91</v>
      </c>
      <c r="VDC41" s="4" t="s">
        <v>91</v>
      </c>
      <c r="VDD41" s="4" t="s">
        <v>91</v>
      </c>
      <c r="VDE41" s="4" t="s">
        <v>91</v>
      </c>
      <c r="VDF41" s="4" t="s">
        <v>91</v>
      </c>
      <c r="VDG41" s="4" t="s">
        <v>91</v>
      </c>
      <c r="VDH41" s="4" t="s">
        <v>91</v>
      </c>
      <c r="VDI41" s="4" t="s">
        <v>91</v>
      </c>
      <c r="VDJ41" s="4" t="s">
        <v>91</v>
      </c>
      <c r="VDK41" s="4" t="s">
        <v>91</v>
      </c>
      <c r="VDL41" s="4" t="s">
        <v>91</v>
      </c>
      <c r="VDM41" s="4" t="s">
        <v>91</v>
      </c>
      <c r="VDN41" s="4" t="s">
        <v>91</v>
      </c>
      <c r="VDO41" s="4" t="s">
        <v>91</v>
      </c>
      <c r="VDP41" s="4" t="s">
        <v>91</v>
      </c>
      <c r="VDQ41" s="4" t="s">
        <v>91</v>
      </c>
      <c r="VDR41" s="4" t="s">
        <v>91</v>
      </c>
      <c r="VDS41" s="4" t="s">
        <v>91</v>
      </c>
      <c r="VDT41" s="4" t="s">
        <v>91</v>
      </c>
      <c r="VDU41" s="4" t="s">
        <v>91</v>
      </c>
      <c r="VDV41" s="4" t="s">
        <v>91</v>
      </c>
      <c r="VDW41" s="4" t="s">
        <v>91</v>
      </c>
      <c r="VDX41" s="4" t="s">
        <v>91</v>
      </c>
      <c r="VDY41" s="4" t="s">
        <v>91</v>
      </c>
      <c r="VDZ41" s="4" t="s">
        <v>91</v>
      </c>
      <c r="VEA41" s="4" t="s">
        <v>91</v>
      </c>
      <c r="VEB41" s="4" t="s">
        <v>91</v>
      </c>
      <c r="VEC41" s="4" t="s">
        <v>91</v>
      </c>
      <c r="VED41" s="4" t="s">
        <v>91</v>
      </c>
      <c r="VEE41" s="4" t="s">
        <v>91</v>
      </c>
      <c r="VEF41" s="4" t="s">
        <v>91</v>
      </c>
      <c r="VEG41" s="4" t="s">
        <v>91</v>
      </c>
      <c r="VEH41" s="4" t="s">
        <v>91</v>
      </c>
      <c r="VEI41" s="4" t="s">
        <v>91</v>
      </c>
      <c r="VEJ41" s="4" t="s">
        <v>91</v>
      </c>
      <c r="VEK41" s="4" t="s">
        <v>91</v>
      </c>
      <c r="VEL41" s="4" t="s">
        <v>91</v>
      </c>
      <c r="VEM41" s="4" t="s">
        <v>91</v>
      </c>
      <c r="VEN41" s="4" t="s">
        <v>91</v>
      </c>
      <c r="VEO41" s="4" t="s">
        <v>91</v>
      </c>
      <c r="VEP41" s="4" t="s">
        <v>91</v>
      </c>
      <c r="VEQ41" s="4" t="s">
        <v>91</v>
      </c>
      <c r="VER41" s="4" t="s">
        <v>91</v>
      </c>
      <c r="VES41" s="4" t="s">
        <v>91</v>
      </c>
      <c r="VET41" s="4" t="s">
        <v>91</v>
      </c>
      <c r="VEU41" s="4" t="s">
        <v>91</v>
      </c>
      <c r="VEV41" s="4" t="s">
        <v>91</v>
      </c>
      <c r="VEW41" s="4" t="s">
        <v>91</v>
      </c>
      <c r="VEX41" s="4" t="s">
        <v>91</v>
      </c>
      <c r="VEY41" s="4" t="s">
        <v>91</v>
      </c>
      <c r="VEZ41" s="4" t="s">
        <v>91</v>
      </c>
      <c r="VFA41" s="4" t="s">
        <v>91</v>
      </c>
      <c r="VFB41" s="4" t="s">
        <v>91</v>
      </c>
      <c r="VFC41" s="4" t="s">
        <v>91</v>
      </c>
      <c r="VFD41" s="4" t="s">
        <v>91</v>
      </c>
      <c r="VFE41" s="4" t="s">
        <v>91</v>
      </c>
      <c r="VFF41" s="4" t="s">
        <v>91</v>
      </c>
      <c r="VFG41" s="4" t="s">
        <v>91</v>
      </c>
      <c r="VFH41" s="4" t="s">
        <v>91</v>
      </c>
      <c r="VFI41" s="4" t="s">
        <v>91</v>
      </c>
      <c r="VFJ41" s="4" t="s">
        <v>91</v>
      </c>
      <c r="VFK41" s="4" t="s">
        <v>91</v>
      </c>
      <c r="VFL41" s="4" t="s">
        <v>91</v>
      </c>
      <c r="VFM41" s="4" t="s">
        <v>91</v>
      </c>
      <c r="VFN41" s="4" t="s">
        <v>91</v>
      </c>
      <c r="VFO41" s="4" t="s">
        <v>91</v>
      </c>
      <c r="VFP41" s="4" t="s">
        <v>91</v>
      </c>
      <c r="VFQ41" s="4" t="s">
        <v>91</v>
      </c>
      <c r="VFR41" s="4" t="s">
        <v>91</v>
      </c>
      <c r="VFS41" s="4" t="s">
        <v>91</v>
      </c>
      <c r="VFT41" s="4" t="s">
        <v>91</v>
      </c>
      <c r="VFU41" s="4" t="s">
        <v>91</v>
      </c>
      <c r="VFV41" s="4" t="s">
        <v>91</v>
      </c>
      <c r="VFW41" s="4" t="s">
        <v>91</v>
      </c>
      <c r="VFX41" s="4" t="s">
        <v>91</v>
      </c>
      <c r="VFY41" s="4" t="s">
        <v>91</v>
      </c>
      <c r="VFZ41" s="4" t="s">
        <v>91</v>
      </c>
      <c r="VGA41" s="4" t="s">
        <v>91</v>
      </c>
      <c r="VGB41" s="4" t="s">
        <v>91</v>
      </c>
      <c r="VGC41" s="4" t="s">
        <v>91</v>
      </c>
      <c r="VGD41" s="4" t="s">
        <v>91</v>
      </c>
      <c r="VGE41" s="4" t="s">
        <v>91</v>
      </c>
      <c r="VGF41" s="4" t="s">
        <v>91</v>
      </c>
      <c r="VGG41" s="4" t="s">
        <v>91</v>
      </c>
      <c r="VGH41" s="4" t="s">
        <v>91</v>
      </c>
      <c r="VGI41" s="4" t="s">
        <v>91</v>
      </c>
      <c r="VGJ41" s="4" t="s">
        <v>91</v>
      </c>
      <c r="VGK41" s="4" t="s">
        <v>91</v>
      </c>
      <c r="VGL41" s="4" t="s">
        <v>91</v>
      </c>
      <c r="VGM41" s="4" t="s">
        <v>91</v>
      </c>
      <c r="VGN41" s="4" t="s">
        <v>91</v>
      </c>
      <c r="VGO41" s="4" t="s">
        <v>91</v>
      </c>
      <c r="VGP41" s="4" t="s">
        <v>91</v>
      </c>
      <c r="VGQ41" s="4" t="s">
        <v>91</v>
      </c>
      <c r="VGR41" s="4" t="s">
        <v>91</v>
      </c>
      <c r="VGS41" s="4" t="s">
        <v>91</v>
      </c>
      <c r="VGT41" s="4" t="s">
        <v>91</v>
      </c>
      <c r="VGU41" s="4" t="s">
        <v>91</v>
      </c>
      <c r="VGV41" s="4" t="s">
        <v>91</v>
      </c>
      <c r="VGW41" s="4" t="s">
        <v>91</v>
      </c>
      <c r="VGX41" s="4" t="s">
        <v>91</v>
      </c>
      <c r="VGY41" s="4" t="s">
        <v>91</v>
      </c>
      <c r="VGZ41" s="4" t="s">
        <v>91</v>
      </c>
      <c r="VHA41" s="4" t="s">
        <v>91</v>
      </c>
      <c r="VHB41" s="4" t="s">
        <v>91</v>
      </c>
      <c r="VHC41" s="4" t="s">
        <v>91</v>
      </c>
      <c r="VHD41" s="4" t="s">
        <v>91</v>
      </c>
      <c r="VHE41" s="4" t="s">
        <v>91</v>
      </c>
      <c r="VHF41" s="4" t="s">
        <v>91</v>
      </c>
      <c r="VHG41" s="4" t="s">
        <v>91</v>
      </c>
      <c r="VHH41" s="4" t="s">
        <v>91</v>
      </c>
      <c r="VHI41" s="4" t="s">
        <v>91</v>
      </c>
      <c r="VHJ41" s="4" t="s">
        <v>91</v>
      </c>
      <c r="VHK41" s="4" t="s">
        <v>91</v>
      </c>
      <c r="VHL41" s="4" t="s">
        <v>91</v>
      </c>
      <c r="VHM41" s="4" t="s">
        <v>91</v>
      </c>
      <c r="VHN41" s="4" t="s">
        <v>91</v>
      </c>
      <c r="VHO41" s="4" t="s">
        <v>91</v>
      </c>
      <c r="VHP41" s="4" t="s">
        <v>91</v>
      </c>
      <c r="VHQ41" s="4" t="s">
        <v>91</v>
      </c>
      <c r="VHR41" s="4" t="s">
        <v>91</v>
      </c>
      <c r="VHS41" s="4" t="s">
        <v>91</v>
      </c>
      <c r="VHT41" s="4" t="s">
        <v>91</v>
      </c>
      <c r="VHU41" s="4" t="s">
        <v>91</v>
      </c>
      <c r="VHV41" s="4" t="s">
        <v>91</v>
      </c>
      <c r="VHW41" s="4" t="s">
        <v>91</v>
      </c>
      <c r="VHX41" s="4" t="s">
        <v>91</v>
      </c>
      <c r="VHY41" s="4" t="s">
        <v>91</v>
      </c>
      <c r="VHZ41" s="4" t="s">
        <v>91</v>
      </c>
      <c r="VIA41" s="4" t="s">
        <v>91</v>
      </c>
      <c r="VIB41" s="4" t="s">
        <v>91</v>
      </c>
      <c r="VIC41" s="4" t="s">
        <v>91</v>
      </c>
      <c r="VID41" s="4" t="s">
        <v>91</v>
      </c>
      <c r="VIE41" s="4" t="s">
        <v>91</v>
      </c>
      <c r="VIF41" s="4" t="s">
        <v>91</v>
      </c>
      <c r="VIG41" s="4" t="s">
        <v>91</v>
      </c>
      <c r="VIH41" s="4" t="s">
        <v>91</v>
      </c>
      <c r="VII41" s="4" t="s">
        <v>91</v>
      </c>
      <c r="VIJ41" s="4" t="s">
        <v>91</v>
      </c>
      <c r="VIK41" s="4" t="s">
        <v>91</v>
      </c>
      <c r="VIL41" s="4" t="s">
        <v>91</v>
      </c>
      <c r="VIM41" s="4" t="s">
        <v>91</v>
      </c>
      <c r="VIN41" s="4" t="s">
        <v>91</v>
      </c>
      <c r="VIO41" s="4" t="s">
        <v>91</v>
      </c>
      <c r="VIP41" s="4" t="s">
        <v>91</v>
      </c>
      <c r="VIQ41" s="4" t="s">
        <v>91</v>
      </c>
      <c r="VIR41" s="4" t="s">
        <v>91</v>
      </c>
      <c r="VIS41" s="4" t="s">
        <v>91</v>
      </c>
      <c r="VIT41" s="4" t="s">
        <v>91</v>
      </c>
      <c r="VIU41" s="4" t="s">
        <v>91</v>
      </c>
      <c r="VIV41" s="4" t="s">
        <v>91</v>
      </c>
      <c r="VIW41" s="4" t="s">
        <v>91</v>
      </c>
      <c r="VIX41" s="4" t="s">
        <v>91</v>
      </c>
      <c r="VIY41" s="4" t="s">
        <v>91</v>
      </c>
      <c r="VIZ41" s="4" t="s">
        <v>91</v>
      </c>
      <c r="VJA41" s="4" t="s">
        <v>91</v>
      </c>
      <c r="VJB41" s="4" t="s">
        <v>91</v>
      </c>
      <c r="VJC41" s="4" t="s">
        <v>91</v>
      </c>
      <c r="VJD41" s="4" t="s">
        <v>91</v>
      </c>
      <c r="VJE41" s="4" t="s">
        <v>91</v>
      </c>
      <c r="VJF41" s="4" t="s">
        <v>91</v>
      </c>
      <c r="VJG41" s="4" t="s">
        <v>91</v>
      </c>
      <c r="VJH41" s="4" t="s">
        <v>91</v>
      </c>
      <c r="VJI41" s="4" t="s">
        <v>91</v>
      </c>
      <c r="VJJ41" s="4" t="s">
        <v>91</v>
      </c>
      <c r="VJK41" s="4" t="s">
        <v>91</v>
      </c>
      <c r="VJL41" s="4" t="s">
        <v>91</v>
      </c>
      <c r="VJM41" s="4" t="s">
        <v>91</v>
      </c>
      <c r="VJN41" s="4" t="s">
        <v>91</v>
      </c>
      <c r="VJO41" s="4" t="s">
        <v>91</v>
      </c>
      <c r="VJP41" s="4" t="s">
        <v>91</v>
      </c>
      <c r="VJQ41" s="4" t="s">
        <v>91</v>
      </c>
      <c r="VJR41" s="4" t="s">
        <v>91</v>
      </c>
      <c r="VJS41" s="4" t="s">
        <v>91</v>
      </c>
      <c r="VJT41" s="4" t="s">
        <v>91</v>
      </c>
      <c r="VJU41" s="4" t="s">
        <v>91</v>
      </c>
      <c r="VJV41" s="4" t="s">
        <v>91</v>
      </c>
      <c r="VJW41" s="4" t="s">
        <v>91</v>
      </c>
      <c r="VJX41" s="4" t="s">
        <v>91</v>
      </c>
      <c r="VJY41" s="4" t="s">
        <v>91</v>
      </c>
      <c r="VJZ41" s="4" t="s">
        <v>91</v>
      </c>
      <c r="VKA41" s="4" t="s">
        <v>91</v>
      </c>
      <c r="VKB41" s="4" t="s">
        <v>91</v>
      </c>
      <c r="VKC41" s="4" t="s">
        <v>91</v>
      </c>
      <c r="VKD41" s="4" t="s">
        <v>91</v>
      </c>
      <c r="VKE41" s="4" t="s">
        <v>91</v>
      </c>
      <c r="VKF41" s="4" t="s">
        <v>91</v>
      </c>
      <c r="VKG41" s="4" t="s">
        <v>91</v>
      </c>
      <c r="VKH41" s="4" t="s">
        <v>91</v>
      </c>
      <c r="VKI41" s="4" t="s">
        <v>91</v>
      </c>
      <c r="VKJ41" s="4" t="s">
        <v>91</v>
      </c>
      <c r="VKK41" s="4" t="s">
        <v>91</v>
      </c>
      <c r="VKL41" s="4" t="s">
        <v>91</v>
      </c>
      <c r="VKM41" s="4" t="s">
        <v>91</v>
      </c>
      <c r="VKN41" s="4" t="s">
        <v>91</v>
      </c>
      <c r="VKO41" s="4" t="s">
        <v>91</v>
      </c>
      <c r="VKP41" s="4" t="s">
        <v>91</v>
      </c>
      <c r="VKQ41" s="4" t="s">
        <v>91</v>
      </c>
      <c r="VKR41" s="4" t="s">
        <v>91</v>
      </c>
      <c r="VKS41" s="4" t="s">
        <v>91</v>
      </c>
      <c r="VKT41" s="4" t="s">
        <v>91</v>
      </c>
      <c r="VKU41" s="4" t="s">
        <v>91</v>
      </c>
      <c r="VKV41" s="4" t="s">
        <v>91</v>
      </c>
      <c r="VKW41" s="4" t="s">
        <v>91</v>
      </c>
      <c r="VKX41" s="4" t="s">
        <v>91</v>
      </c>
      <c r="VKY41" s="4" t="s">
        <v>91</v>
      </c>
      <c r="VKZ41" s="4" t="s">
        <v>91</v>
      </c>
      <c r="VLA41" s="4" t="s">
        <v>91</v>
      </c>
      <c r="VLB41" s="4" t="s">
        <v>91</v>
      </c>
      <c r="VLC41" s="4" t="s">
        <v>91</v>
      </c>
      <c r="VLD41" s="4" t="s">
        <v>91</v>
      </c>
      <c r="VLE41" s="4" t="s">
        <v>91</v>
      </c>
      <c r="VLF41" s="4" t="s">
        <v>91</v>
      </c>
      <c r="VLG41" s="4" t="s">
        <v>91</v>
      </c>
      <c r="VLH41" s="4" t="s">
        <v>91</v>
      </c>
      <c r="VLI41" s="4" t="s">
        <v>91</v>
      </c>
      <c r="VLJ41" s="4" t="s">
        <v>91</v>
      </c>
      <c r="VLK41" s="4" t="s">
        <v>91</v>
      </c>
      <c r="VLL41" s="4" t="s">
        <v>91</v>
      </c>
      <c r="VLM41" s="4" t="s">
        <v>91</v>
      </c>
      <c r="VLN41" s="4" t="s">
        <v>91</v>
      </c>
      <c r="VLO41" s="4" t="s">
        <v>91</v>
      </c>
      <c r="VLP41" s="4" t="s">
        <v>91</v>
      </c>
      <c r="VLQ41" s="4" t="s">
        <v>91</v>
      </c>
      <c r="VLR41" s="4" t="s">
        <v>91</v>
      </c>
      <c r="VLS41" s="4" t="s">
        <v>91</v>
      </c>
      <c r="VLT41" s="4" t="s">
        <v>91</v>
      </c>
      <c r="VLU41" s="4" t="s">
        <v>91</v>
      </c>
      <c r="VLV41" s="4" t="s">
        <v>91</v>
      </c>
      <c r="VLW41" s="4" t="s">
        <v>91</v>
      </c>
      <c r="VLX41" s="4" t="s">
        <v>91</v>
      </c>
      <c r="VLY41" s="4" t="s">
        <v>91</v>
      </c>
      <c r="VLZ41" s="4" t="s">
        <v>91</v>
      </c>
      <c r="VMA41" s="4" t="s">
        <v>91</v>
      </c>
      <c r="VMB41" s="4" t="s">
        <v>91</v>
      </c>
      <c r="VMC41" s="4" t="s">
        <v>91</v>
      </c>
      <c r="VMD41" s="4" t="s">
        <v>91</v>
      </c>
      <c r="VME41" s="4" t="s">
        <v>91</v>
      </c>
      <c r="VMF41" s="4" t="s">
        <v>91</v>
      </c>
      <c r="VMG41" s="4" t="s">
        <v>91</v>
      </c>
      <c r="VMH41" s="4" t="s">
        <v>91</v>
      </c>
      <c r="VMI41" s="4" t="s">
        <v>91</v>
      </c>
      <c r="VMJ41" s="4" t="s">
        <v>91</v>
      </c>
      <c r="VMK41" s="4" t="s">
        <v>91</v>
      </c>
      <c r="VML41" s="4" t="s">
        <v>91</v>
      </c>
      <c r="VMM41" s="4" t="s">
        <v>91</v>
      </c>
      <c r="VMN41" s="4" t="s">
        <v>91</v>
      </c>
      <c r="VMO41" s="4" t="s">
        <v>91</v>
      </c>
      <c r="VMP41" s="4" t="s">
        <v>91</v>
      </c>
      <c r="VMQ41" s="4" t="s">
        <v>91</v>
      </c>
      <c r="VMR41" s="4" t="s">
        <v>91</v>
      </c>
      <c r="VMS41" s="4" t="s">
        <v>91</v>
      </c>
      <c r="VMT41" s="4" t="s">
        <v>91</v>
      </c>
      <c r="VMU41" s="4" t="s">
        <v>91</v>
      </c>
      <c r="VMV41" s="4" t="s">
        <v>91</v>
      </c>
      <c r="VMW41" s="4" t="s">
        <v>91</v>
      </c>
      <c r="VMX41" s="4" t="s">
        <v>91</v>
      </c>
      <c r="VMY41" s="4" t="s">
        <v>91</v>
      </c>
      <c r="VMZ41" s="4" t="s">
        <v>91</v>
      </c>
      <c r="VNA41" s="4" t="s">
        <v>91</v>
      </c>
      <c r="VNB41" s="4" t="s">
        <v>91</v>
      </c>
      <c r="VNC41" s="4" t="s">
        <v>91</v>
      </c>
      <c r="VND41" s="4" t="s">
        <v>91</v>
      </c>
      <c r="VNE41" s="4" t="s">
        <v>91</v>
      </c>
      <c r="VNF41" s="4" t="s">
        <v>91</v>
      </c>
      <c r="VNG41" s="4" t="s">
        <v>91</v>
      </c>
      <c r="VNH41" s="4" t="s">
        <v>91</v>
      </c>
      <c r="VNI41" s="4" t="s">
        <v>91</v>
      </c>
      <c r="VNJ41" s="4" t="s">
        <v>91</v>
      </c>
      <c r="VNK41" s="4" t="s">
        <v>91</v>
      </c>
      <c r="VNL41" s="4" t="s">
        <v>91</v>
      </c>
      <c r="VNM41" s="4" t="s">
        <v>91</v>
      </c>
      <c r="VNN41" s="4" t="s">
        <v>91</v>
      </c>
      <c r="VNO41" s="4" t="s">
        <v>91</v>
      </c>
      <c r="VNP41" s="4" t="s">
        <v>91</v>
      </c>
      <c r="VNQ41" s="4" t="s">
        <v>91</v>
      </c>
      <c r="VNR41" s="4" t="s">
        <v>91</v>
      </c>
      <c r="VNS41" s="4" t="s">
        <v>91</v>
      </c>
      <c r="VNT41" s="4" t="s">
        <v>91</v>
      </c>
      <c r="VNU41" s="4" t="s">
        <v>91</v>
      </c>
      <c r="VNV41" s="4" t="s">
        <v>91</v>
      </c>
      <c r="VNW41" s="4" t="s">
        <v>91</v>
      </c>
      <c r="VNX41" s="4" t="s">
        <v>91</v>
      </c>
      <c r="VNY41" s="4" t="s">
        <v>91</v>
      </c>
      <c r="VNZ41" s="4" t="s">
        <v>91</v>
      </c>
      <c r="VOA41" s="4" t="s">
        <v>91</v>
      </c>
      <c r="VOB41" s="4" t="s">
        <v>91</v>
      </c>
      <c r="VOC41" s="4" t="s">
        <v>91</v>
      </c>
      <c r="VOD41" s="4" t="s">
        <v>91</v>
      </c>
      <c r="VOE41" s="4" t="s">
        <v>91</v>
      </c>
      <c r="VOF41" s="4" t="s">
        <v>91</v>
      </c>
      <c r="VOG41" s="4" t="s">
        <v>91</v>
      </c>
      <c r="VOH41" s="4" t="s">
        <v>91</v>
      </c>
      <c r="VOI41" s="4" t="s">
        <v>91</v>
      </c>
      <c r="VOJ41" s="4" t="s">
        <v>91</v>
      </c>
      <c r="VOK41" s="4" t="s">
        <v>91</v>
      </c>
      <c r="VOL41" s="4" t="s">
        <v>91</v>
      </c>
      <c r="VOM41" s="4" t="s">
        <v>91</v>
      </c>
      <c r="VON41" s="4" t="s">
        <v>91</v>
      </c>
      <c r="VOO41" s="4" t="s">
        <v>91</v>
      </c>
      <c r="VOP41" s="4" t="s">
        <v>91</v>
      </c>
      <c r="VOQ41" s="4" t="s">
        <v>91</v>
      </c>
      <c r="VOR41" s="4" t="s">
        <v>91</v>
      </c>
      <c r="VOS41" s="4" t="s">
        <v>91</v>
      </c>
      <c r="VOT41" s="4" t="s">
        <v>91</v>
      </c>
      <c r="VOU41" s="4" t="s">
        <v>91</v>
      </c>
      <c r="VOV41" s="4" t="s">
        <v>91</v>
      </c>
      <c r="VOW41" s="4" t="s">
        <v>91</v>
      </c>
      <c r="VOX41" s="4" t="s">
        <v>91</v>
      </c>
      <c r="VOY41" s="4" t="s">
        <v>91</v>
      </c>
      <c r="VOZ41" s="4" t="s">
        <v>91</v>
      </c>
      <c r="VPA41" s="4" t="s">
        <v>91</v>
      </c>
      <c r="VPB41" s="4" t="s">
        <v>91</v>
      </c>
      <c r="VPC41" s="4" t="s">
        <v>91</v>
      </c>
      <c r="VPD41" s="4" t="s">
        <v>91</v>
      </c>
      <c r="VPE41" s="4" t="s">
        <v>91</v>
      </c>
      <c r="VPF41" s="4" t="s">
        <v>91</v>
      </c>
      <c r="VPG41" s="4" t="s">
        <v>91</v>
      </c>
      <c r="VPH41" s="4" t="s">
        <v>91</v>
      </c>
      <c r="VPI41" s="4" t="s">
        <v>91</v>
      </c>
      <c r="VPJ41" s="4" t="s">
        <v>91</v>
      </c>
      <c r="VPK41" s="4" t="s">
        <v>91</v>
      </c>
      <c r="VPL41" s="4" t="s">
        <v>91</v>
      </c>
      <c r="VPM41" s="4" t="s">
        <v>91</v>
      </c>
      <c r="VPN41" s="4" t="s">
        <v>91</v>
      </c>
      <c r="VPO41" s="4" t="s">
        <v>91</v>
      </c>
      <c r="VPP41" s="4" t="s">
        <v>91</v>
      </c>
      <c r="VPQ41" s="4" t="s">
        <v>91</v>
      </c>
      <c r="VPR41" s="4" t="s">
        <v>91</v>
      </c>
      <c r="VPS41" s="4" t="s">
        <v>91</v>
      </c>
      <c r="VPT41" s="4" t="s">
        <v>91</v>
      </c>
      <c r="VPU41" s="4" t="s">
        <v>91</v>
      </c>
      <c r="VPV41" s="4" t="s">
        <v>91</v>
      </c>
      <c r="VPW41" s="4" t="s">
        <v>91</v>
      </c>
      <c r="VPX41" s="4" t="s">
        <v>91</v>
      </c>
      <c r="VPY41" s="4" t="s">
        <v>91</v>
      </c>
      <c r="VPZ41" s="4" t="s">
        <v>91</v>
      </c>
      <c r="VQA41" s="4" t="s">
        <v>91</v>
      </c>
      <c r="VQB41" s="4" t="s">
        <v>91</v>
      </c>
      <c r="VQC41" s="4" t="s">
        <v>91</v>
      </c>
      <c r="VQD41" s="4" t="s">
        <v>91</v>
      </c>
      <c r="VQE41" s="4" t="s">
        <v>91</v>
      </c>
      <c r="VQF41" s="4" t="s">
        <v>91</v>
      </c>
      <c r="VQG41" s="4" t="s">
        <v>91</v>
      </c>
      <c r="VQH41" s="4" t="s">
        <v>91</v>
      </c>
      <c r="VQI41" s="4" t="s">
        <v>91</v>
      </c>
      <c r="VQJ41" s="4" t="s">
        <v>91</v>
      </c>
      <c r="VQK41" s="4" t="s">
        <v>91</v>
      </c>
      <c r="VQL41" s="4" t="s">
        <v>91</v>
      </c>
      <c r="VQM41" s="4" t="s">
        <v>91</v>
      </c>
      <c r="VQN41" s="4" t="s">
        <v>91</v>
      </c>
      <c r="VQO41" s="4" t="s">
        <v>91</v>
      </c>
      <c r="VQP41" s="4" t="s">
        <v>91</v>
      </c>
      <c r="VQQ41" s="4" t="s">
        <v>91</v>
      </c>
      <c r="VQR41" s="4" t="s">
        <v>91</v>
      </c>
      <c r="VQS41" s="4" t="s">
        <v>91</v>
      </c>
      <c r="VQT41" s="4" t="s">
        <v>91</v>
      </c>
      <c r="VQU41" s="4" t="s">
        <v>91</v>
      </c>
      <c r="VQV41" s="4" t="s">
        <v>91</v>
      </c>
      <c r="VQW41" s="4" t="s">
        <v>91</v>
      </c>
      <c r="VQX41" s="4" t="s">
        <v>91</v>
      </c>
      <c r="VQY41" s="4" t="s">
        <v>91</v>
      </c>
      <c r="VQZ41" s="4" t="s">
        <v>91</v>
      </c>
      <c r="VRA41" s="4" t="s">
        <v>91</v>
      </c>
      <c r="VRB41" s="4" t="s">
        <v>91</v>
      </c>
      <c r="VRC41" s="4" t="s">
        <v>91</v>
      </c>
      <c r="VRD41" s="4" t="s">
        <v>91</v>
      </c>
      <c r="VRE41" s="4" t="s">
        <v>91</v>
      </c>
      <c r="VRF41" s="4" t="s">
        <v>91</v>
      </c>
      <c r="VRG41" s="4" t="s">
        <v>91</v>
      </c>
      <c r="VRH41" s="4" t="s">
        <v>91</v>
      </c>
      <c r="VRI41" s="4" t="s">
        <v>91</v>
      </c>
      <c r="VRJ41" s="4" t="s">
        <v>91</v>
      </c>
      <c r="VRK41" s="4" t="s">
        <v>91</v>
      </c>
      <c r="VRL41" s="4" t="s">
        <v>91</v>
      </c>
      <c r="VRM41" s="4" t="s">
        <v>91</v>
      </c>
      <c r="VRN41" s="4" t="s">
        <v>91</v>
      </c>
      <c r="VRO41" s="4" t="s">
        <v>91</v>
      </c>
      <c r="VRP41" s="4" t="s">
        <v>91</v>
      </c>
      <c r="VRQ41" s="4" t="s">
        <v>91</v>
      </c>
      <c r="VRR41" s="4" t="s">
        <v>91</v>
      </c>
      <c r="VRS41" s="4" t="s">
        <v>91</v>
      </c>
      <c r="VRT41" s="4" t="s">
        <v>91</v>
      </c>
      <c r="VRU41" s="4" t="s">
        <v>91</v>
      </c>
      <c r="VRV41" s="4" t="s">
        <v>91</v>
      </c>
      <c r="VRW41" s="4" t="s">
        <v>91</v>
      </c>
      <c r="VRX41" s="4" t="s">
        <v>91</v>
      </c>
      <c r="VRY41" s="4" t="s">
        <v>91</v>
      </c>
      <c r="VRZ41" s="4" t="s">
        <v>91</v>
      </c>
      <c r="VSA41" s="4" t="s">
        <v>91</v>
      </c>
      <c r="VSB41" s="4" t="s">
        <v>91</v>
      </c>
      <c r="VSC41" s="4" t="s">
        <v>91</v>
      </c>
      <c r="VSD41" s="4" t="s">
        <v>91</v>
      </c>
      <c r="VSE41" s="4" t="s">
        <v>91</v>
      </c>
      <c r="VSF41" s="4" t="s">
        <v>91</v>
      </c>
      <c r="VSG41" s="4" t="s">
        <v>91</v>
      </c>
      <c r="VSH41" s="4" t="s">
        <v>91</v>
      </c>
      <c r="VSI41" s="4" t="s">
        <v>91</v>
      </c>
      <c r="VSJ41" s="4" t="s">
        <v>91</v>
      </c>
      <c r="VSK41" s="4" t="s">
        <v>91</v>
      </c>
      <c r="VSL41" s="4" t="s">
        <v>91</v>
      </c>
      <c r="VSM41" s="4" t="s">
        <v>91</v>
      </c>
      <c r="VSN41" s="4" t="s">
        <v>91</v>
      </c>
      <c r="VSO41" s="4" t="s">
        <v>91</v>
      </c>
      <c r="VSP41" s="4" t="s">
        <v>91</v>
      </c>
      <c r="VSQ41" s="4" t="s">
        <v>91</v>
      </c>
      <c r="VSR41" s="4" t="s">
        <v>91</v>
      </c>
      <c r="VSS41" s="4" t="s">
        <v>91</v>
      </c>
      <c r="VST41" s="4" t="s">
        <v>91</v>
      </c>
      <c r="VSU41" s="4" t="s">
        <v>91</v>
      </c>
      <c r="VSV41" s="4" t="s">
        <v>91</v>
      </c>
      <c r="VSW41" s="4" t="s">
        <v>91</v>
      </c>
      <c r="VSX41" s="4" t="s">
        <v>91</v>
      </c>
      <c r="VSY41" s="4" t="s">
        <v>91</v>
      </c>
      <c r="VSZ41" s="4" t="s">
        <v>91</v>
      </c>
      <c r="VTA41" s="4" t="s">
        <v>91</v>
      </c>
      <c r="VTB41" s="4" t="s">
        <v>91</v>
      </c>
      <c r="VTC41" s="4" t="s">
        <v>91</v>
      </c>
      <c r="VTD41" s="4" t="s">
        <v>91</v>
      </c>
      <c r="VTE41" s="4" t="s">
        <v>91</v>
      </c>
      <c r="VTF41" s="4" t="s">
        <v>91</v>
      </c>
      <c r="VTG41" s="4" t="s">
        <v>91</v>
      </c>
      <c r="VTH41" s="4" t="s">
        <v>91</v>
      </c>
      <c r="VTI41" s="4" t="s">
        <v>91</v>
      </c>
      <c r="VTJ41" s="4" t="s">
        <v>91</v>
      </c>
      <c r="VTK41" s="4" t="s">
        <v>91</v>
      </c>
      <c r="VTL41" s="4" t="s">
        <v>91</v>
      </c>
      <c r="VTM41" s="4" t="s">
        <v>91</v>
      </c>
      <c r="VTN41" s="4" t="s">
        <v>91</v>
      </c>
      <c r="VTO41" s="4" t="s">
        <v>91</v>
      </c>
      <c r="VTP41" s="4" t="s">
        <v>91</v>
      </c>
      <c r="VTQ41" s="4" t="s">
        <v>91</v>
      </c>
      <c r="VTR41" s="4" t="s">
        <v>91</v>
      </c>
      <c r="VTS41" s="4" t="s">
        <v>91</v>
      </c>
      <c r="VTT41" s="4" t="s">
        <v>91</v>
      </c>
      <c r="VTU41" s="4" t="s">
        <v>91</v>
      </c>
      <c r="VTV41" s="4" t="s">
        <v>91</v>
      </c>
      <c r="VTW41" s="4" t="s">
        <v>91</v>
      </c>
      <c r="VTX41" s="4" t="s">
        <v>91</v>
      </c>
      <c r="VTY41" s="4" t="s">
        <v>91</v>
      </c>
      <c r="VTZ41" s="4" t="s">
        <v>91</v>
      </c>
      <c r="VUA41" s="4" t="s">
        <v>91</v>
      </c>
      <c r="VUB41" s="4" t="s">
        <v>91</v>
      </c>
      <c r="VUC41" s="4" t="s">
        <v>91</v>
      </c>
      <c r="VUD41" s="4" t="s">
        <v>91</v>
      </c>
      <c r="VUE41" s="4" t="s">
        <v>91</v>
      </c>
      <c r="VUF41" s="4" t="s">
        <v>91</v>
      </c>
      <c r="VUG41" s="4" t="s">
        <v>91</v>
      </c>
      <c r="VUH41" s="4" t="s">
        <v>91</v>
      </c>
      <c r="VUI41" s="4" t="s">
        <v>91</v>
      </c>
      <c r="VUJ41" s="4" t="s">
        <v>91</v>
      </c>
      <c r="VUK41" s="4" t="s">
        <v>91</v>
      </c>
      <c r="VUL41" s="4" t="s">
        <v>91</v>
      </c>
      <c r="VUM41" s="4" t="s">
        <v>91</v>
      </c>
      <c r="VUN41" s="4" t="s">
        <v>91</v>
      </c>
      <c r="VUO41" s="4" t="s">
        <v>91</v>
      </c>
      <c r="VUP41" s="4" t="s">
        <v>91</v>
      </c>
      <c r="VUQ41" s="4" t="s">
        <v>91</v>
      </c>
      <c r="VUR41" s="4" t="s">
        <v>91</v>
      </c>
      <c r="VUS41" s="4" t="s">
        <v>91</v>
      </c>
      <c r="VUT41" s="4" t="s">
        <v>91</v>
      </c>
      <c r="VUU41" s="4" t="s">
        <v>91</v>
      </c>
      <c r="VUV41" s="4" t="s">
        <v>91</v>
      </c>
      <c r="VUW41" s="4" t="s">
        <v>91</v>
      </c>
      <c r="VUX41" s="4" t="s">
        <v>91</v>
      </c>
      <c r="VUY41" s="4" t="s">
        <v>91</v>
      </c>
      <c r="VUZ41" s="4" t="s">
        <v>91</v>
      </c>
      <c r="VVA41" s="4" t="s">
        <v>91</v>
      </c>
      <c r="VVB41" s="4" t="s">
        <v>91</v>
      </c>
      <c r="VVC41" s="4" t="s">
        <v>91</v>
      </c>
      <c r="VVD41" s="4" t="s">
        <v>91</v>
      </c>
      <c r="VVE41" s="4" t="s">
        <v>91</v>
      </c>
      <c r="VVF41" s="4" t="s">
        <v>91</v>
      </c>
      <c r="VVG41" s="4" t="s">
        <v>91</v>
      </c>
      <c r="VVH41" s="4" t="s">
        <v>91</v>
      </c>
      <c r="VVI41" s="4" t="s">
        <v>91</v>
      </c>
      <c r="VVJ41" s="4" t="s">
        <v>91</v>
      </c>
      <c r="VVK41" s="4" t="s">
        <v>91</v>
      </c>
      <c r="VVL41" s="4" t="s">
        <v>91</v>
      </c>
      <c r="VVM41" s="4" t="s">
        <v>91</v>
      </c>
      <c r="VVN41" s="4" t="s">
        <v>91</v>
      </c>
      <c r="VVO41" s="4" t="s">
        <v>91</v>
      </c>
      <c r="VVP41" s="4" t="s">
        <v>91</v>
      </c>
      <c r="VVQ41" s="4" t="s">
        <v>91</v>
      </c>
      <c r="VVR41" s="4" t="s">
        <v>91</v>
      </c>
      <c r="VVS41" s="4" t="s">
        <v>91</v>
      </c>
      <c r="VVT41" s="4" t="s">
        <v>91</v>
      </c>
      <c r="VVU41" s="4" t="s">
        <v>91</v>
      </c>
      <c r="VVV41" s="4" t="s">
        <v>91</v>
      </c>
      <c r="VVW41" s="4" t="s">
        <v>91</v>
      </c>
      <c r="VVX41" s="4" t="s">
        <v>91</v>
      </c>
      <c r="VVY41" s="4" t="s">
        <v>91</v>
      </c>
      <c r="VVZ41" s="4" t="s">
        <v>91</v>
      </c>
      <c r="VWA41" s="4" t="s">
        <v>91</v>
      </c>
      <c r="VWB41" s="4" t="s">
        <v>91</v>
      </c>
      <c r="VWC41" s="4" t="s">
        <v>91</v>
      </c>
      <c r="VWD41" s="4" t="s">
        <v>91</v>
      </c>
      <c r="VWE41" s="4" t="s">
        <v>91</v>
      </c>
      <c r="VWF41" s="4" t="s">
        <v>91</v>
      </c>
      <c r="VWG41" s="4" t="s">
        <v>91</v>
      </c>
      <c r="VWH41" s="4" t="s">
        <v>91</v>
      </c>
      <c r="VWI41" s="4" t="s">
        <v>91</v>
      </c>
      <c r="VWJ41" s="4" t="s">
        <v>91</v>
      </c>
      <c r="VWK41" s="4" t="s">
        <v>91</v>
      </c>
      <c r="VWL41" s="4" t="s">
        <v>91</v>
      </c>
      <c r="VWM41" s="4" t="s">
        <v>91</v>
      </c>
      <c r="VWN41" s="4" t="s">
        <v>91</v>
      </c>
      <c r="VWO41" s="4" t="s">
        <v>91</v>
      </c>
      <c r="VWP41" s="4" t="s">
        <v>91</v>
      </c>
      <c r="VWQ41" s="4" t="s">
        <v>91</v>
      </c>
      <c r="VWR41" s="4" t="s">
        <v>91</v>
      </c>
      <c r="VWS41" s="4" t="s">
        <v>91</v>
      </c>
      <c r="VWT41" s="4" t="s">
        <v>91</v>
      </c>
      <c r="VWU41" s="4" t="s">
        <v>91</v>
      </c>
      <c r="VWV41" s="4" t="s">
        <v>91</v>
      </c>
      <c r="VWW41" s="4" t="s">
        <v>91</v>
      </c>
      <c r="VWX41" s="4" t="s">
        <v>91</v>
      </c>
      <c r="VWY41" s="4" t="s">
        <v>91</v>
      </c>
      <c r="VWZ41" s="4" t="s">
        <v>91</v>
      </c>
      <c r="VXA41" s="4" t="s">
        <v>91</v>
      </c>
      <c r="VXB41" s="4" t="s">
        <v>91</v>
      </c>
      <c r="VXC41" s="4" t="s">
        <v>91</v>
      </c>
      <c r="VXD41" s="4" t="s">
        <v>91</v>
      </c>
      <c r="VXE41" s="4" t="s">
        <v>91</v>
      </c>
      <c r="VXF41" s="4" t="s">
        <v>91</v>
      </c>
      <c r="VXG41" s="4" t="s">
        <v>91</v>
      </c>
      <c r="VXH41" s="4" t="s">
        <v>91</v>
      </c>
      <c r="VXI41" s="4" t="s">
        <v>91</v>
      </c>
      <c r="VXJ41" s="4" t="s">
        <v>91</v>
      </c>
      <c r="VXK41" s="4" t="s">
        <v>91</v>
      </c>
      <c r="VXL41" s="4" t="s">
        <v>91</v>
      </c>
      <c r="VXM41" s="4" t="s">
        <v>91</v>
      </c>
      <c r="VXN41" s="4" t="s">
        <v>91</v>
      </c>
      <c r="VXO41" s="4" t="s">
        <v>91</v>
      </c>
      <c r="VXP41" s="4" t="s">
        <v>91</v>
      </c>
      <c r="VXQ41" s="4" t="s">
        <v>91</v>
      </c>
      <c r="VXR41" s="4" t="s">
        <v>91</v>
      </c>
      <c r="VXS41" s="4" t="s">
        <v>91</v>
      </c>
      <c r="VXT41" s="4" t="s">
        <v>91</v>
      </c>
      <c r="VXU41" s="4" t="s">
        <v>91</v>
      </c>
      <c r="VXV41" s="4" t="s">
        <v>91</v>
      </c>
      <c r="VXW41" s="4" t="s">
        <v>91</v>
      </c>
      <c r="VXX41" s="4" t="s">
        <v>91</v>
      </c>
      <c r="VXY41" s="4" t="s">
        <v>91</v>
      </c>
      <c r="VXZ41" s="4" t="s">
        <v>91</v>
      </c>
      <c r="VYA41" s="4" t="s">
        <v>91</v>
      </c>
      <c r="VYB41" s="4" t="s">
        <v>91</v>
      </c>
      <c r="VYC41" s="4" t="s">
        <v>91</v>
      </c>
      <c r="VYD41" s="4" t="s">
        <v>91</v>
      </c>
      <c r="VYE41" s="4" t="s">
        <v>91</v>
      </c>
      <c r="VYF41" s="4" t="s">
        <v>91</v>
      </c>
      <c r="VYG41" s="4" t="s">
        <v>91</v>
      </c>
      <c r="VYH41" s="4" t="s">
        <v>91</v>
      </c>
      <c r="VYI41" s="4" t="s">
        <v>91</v>
      </c>
      <c r="VYJ41" s="4" t="s">
        <v>91</v>
      </c>
      <c r="VYK41" s="4" t="s">
        <v>91</v>
      </c>
      <c r="VYL41" s="4" t="s">
        <v>91</v>
      </c>
      <c r="VYM41" s="4" t="s">
        <v>91</v>
      </c>
      <c r="VYN41" s="4" t="s">
        <v>91</v>
      </c>
      <c r="VYO41" s="4" t="s">
        <v>91</v>
      </c>
      <c r="VYP41" s="4" t="s">
        <v>91</v>
      </c>
      <c r="VYQ41" s="4" t="s">
        <v>91</v>
      </c>
      <c r="VYR41" s="4" t="s">
        <v>91</v>
      </c>
      <c r="VYS41" s="4" t="s">
        <v>91</v>
      </c>
      <c r="VYT41" s="4" t="s">
        <v>91</v>
      </c>
      <c r="VYU41" s="4" t="s">
        <v>91</v>
      </c>
      <c r="VYV41" s="4" t="s">
        <v>91</v>
      </c>
      <c r="VYW41" s="4" t="s">
        <v>91</v>
      </c>
      <c r="VYX41" s="4" t="s">
        <v>91</v>
      </c>
      <c r="VYY41" s="4" t="s">
        <v>91</v>
      </c>
      <c r="VYZ41" s="4" t="s">
        <v>91</v>
      </c>
      <c r="VZA41" s="4" t="s">
        <v>91</v>
      </c>
      <c r="VZB41" s="4" t="s">
        <v>91</v>
      </c>
      <c r="VZC41" s="4" t="s">
        <v>91</v>
      </c>
      <c r="VZD41" s="4" t="s">
        <v>91</v>
      </c>
      <c r="VZE41" s="4" t="s">
        <v>91</v>
      </c>
      <c r="VZF41" s="4" t="s">
        <v>91</v>
      </c>
      <c r="VZG41" s="4" t="s">
        <v>91</v>
      </c>
      <c r="VZH41" s="4" t="s">
        <v>91</v>
      </c>
      <c r="VZI41" s="4" t="s">
        <v>91</v>
      </c>
      <c r="VZJ41" s="4" t="s">
        <v>91</v>
      </c>
      <c r="VZK41" s="4" t="s">
        <v>91</v>
      </c>
      <c r="VZL41" s="4" t="s">
        <v>91</v>
      </c>
      <c r="VZM41" s="4" t="s">
        <v>91</v>
      </c>
      <c r="VZN41" s="4" t="s">
        <v>91</v>
      </c>
      <c r="VZO41" s="4" t="s">
        <v>91</v>
      </c>
      <c r="VZP41" s="4" t="s">
        <v>91</v>
      </c>
      <c r="VZQ41" s="4" t="s">
        <v>91</v>
      </c>
      <c r="VZR41" s="4" t="s">
        <v>91</v>
      </c>
      <c r="VZS41" s="4" t="s">
        <v>91</v>
      </c>
      <c r="VZT41" s="4" t="s">
        <v>91</v>
      </c>
      <c r="VZU41" s="4" t="s">
        <v>91</v>
      </c>
      <c r="VZV41" s="4" t="s">
        <v>91</v>
      </c>
      <c r="VZW41" s="4" t="s">
        <v>91</v>
      </c>
      <c r="VZX41" s="4" t="s">
        <v>91</v>
      </c>
      <c r="VZY41" s="4" t="s">
        <v>91</v>
      </c>
      <c r="VZZ41" s="4" t="s">
        <v>91</v>
      </c>
      <c r="WAA41" s="4" t="s">
        <v>91</v>
      </c>
      <c r="WAB41" s="4" t="s">
        <v>91</v>
      </c>
      <c r="WAC41" s="4" t="s">
        <v>91</v>
      </c>
      <c r="WAD41" s="4" t="s">
        <v>91</v>
      </c>
      <c r="WAE41" s="4" t="s">
        <v>91</v>
      </c>
      <c r="WAF41" s="4" t="s">
        <v>91</v>
      </c>
      <c r="WAG41" s="4" t="s">
        <v>91</v>
      </c>
      <c r="WAH41" s="4" t="s">
        <v>91</v>
      </c>
      <c r="WAI41" s="4" t="s">
        <v>91</v>
      </c>
      <c r="WAJ41" s="4" t="s">
        <v>91</v>
      </c>
      <c r="WAK41" s="4" t="s">
        <v>91</v>
      </c>
      <c r="WAL41" s="4" t="s">
        <v>91</v>
      </c>
      <c r="WAM41" s="4" t="s">
        <v>91</v>
      </c>
      <c r="WAN41" s="4" t="s">
        <v>91</v>
      </c>
      <c r="WAO41" s="4" t="s">
        <v>91</v>
      </c>
      <c r="WAP41" s="4" t="s">
        <v>91</v>
      </c>
      <c r="WAQ41" s="4" t="s">
        <v>91</v>
      </c>
      <c r="WAR41" s="4" t="s">
        <v>91</v>
      </c>
      <c r="WAS41" s="4" t="s">
        <v>91</v>
      </c>
      <c r="WAT41" s="4" t="s">
        <v>91</v>
      </c>
      <c r="WAU41" s="4" t="s">
        <v>91</v>
      </c>
      <c r="WAV41" s="4" t="s">
        <v>91</v>
      </c>
      <c r="WAW41" s="4" t="s">
        <v>91</v>
      </c>
      <c r="WAX41" s="4" t="s">
        <v>91</v>
      </c>
      <c r="WAY41" s="4" t="s">
        <v>91</v>
      </c>
      <c r="WAZ41" s="4" t="s">
        <v>91</v>
      </c>
      <c r="WBA41" s="4" t="s">
        <v>91</v>
      </c>
      <c r="WBB41" s="4" t="s">
        <v>91</v>
      </c>
      <c r="WBC41" s="4" t="s">
        <v>91</v>
      </c>
      <c r="WBD41" s="4" t="s">
        <v>91</v>
      </c>
      <c r="WBE41" s="4" t="s">
        <v>91</v>
      </c>
      <c r="WBF41" s="4" t="s">
        <v>91</v>
      </c>
      <c r="WBG41" s="4" t="s">
        <v>91</v>
      </c>
      <c r="WBH41" s="4" t="s">
        <v>91</v>
      </c>
      <c r="WBI41" s="4" t="s">
        <v>91</v>
      </c>
      <c r="WBJ41" s="4" t="s">
        <v>91</v>
      </c>
      <c r="WBK41" s="4" t="s">
        <v>91</v>
      </c>
      <c r="WBL41" s="4" t="s">
        <v>91</v>
      </c>
      <c r="WBM41" s="4" t="s">
        <v>91</v>
      </c>
      <c r="WBN41" s="4" t="s">
        <v>91</v>
      </c>
      <c r="WBO41" s="4" t="s">
        <v>91</v>
      </c>
      <c r="WBP41" s="4" t="s">
        <v>91</v>
      </c>
      <c r="WBQ41" s="4" t="s">
        <v>91</v>
      </c>
      <c r="WBR41" s="4" t="s">
        <v>91</v>
      </c>
      <c r="WBS41" s="4" t="s">
        <v>91</v>
      </c>
      <c r="WBT41" s="4" t="s">
        <v>91</v>
      </c>
      <c r="WBU41" s="4" t="s">
        <v>91</v>
      </c>
      <c r="WBV41" s="4" t="s">
        <v>91</v>
      </c>
      <c r="WBW41" s="4" t="s">
        <v>91</v>
      </c>
      <c r="WBX41" s="4" t="s">
        <v>91</v>
      </c>
      <c r="WBY41" s="4" t="s">
        <v>91</v>
      </c>
      <c r="WBZ41" s="4" t="s">
        <v>91</v>
      </c>
      <c r="WCA41" s="4" t="s">
        <v>91</v>
      </c>
      <c r="WCB41" s="4" t="s">
        <v>91</v>
      </c>
      <c r="WCC41" s="4" t="s">
        <v>91</v>
      </c>
      <c r="WCD41" s="4" t="s">
        <v>91</v>
      </c>
      <c r="WCE41" s="4" t="s">
        <v>91</v>
      </c>
      <c r="WCF41" s="4" t="s">
        <v>91</v>
      </c>
      <c r="WCG41" s="4" t="s">
        <v>91</v>
      </c>
      <c r="WCH41" s="4" t="s">
        <v>91</v>
      </c>
      <c r="WCI41" s="4" t="s">
        <v>91</v>
      </c>
      <c r="WCJ41" s="4" t="s">
        <v>91</v>
      </c>
      <c r="WCK41" s="4" t="s">
        <v>91</v>
      </c>
      <c r="WCL41" s="4" t="s">
        <v>91</v>
      </c>
      <c r="WCM41" s="4" t="s">
        <v>91</v>
      </c>
      <c r="WCN41" s="4" t="s">
        <v>91</v>
      </c>
      <c r="WCO41" s="4" t="s">
        <v>91</v>
      </c>
      <c r="WCP41" s="4" t="s">
        <v>91</v>
      </c>
      <c r="WCQ41" s="4" t="s">
        <v>91</v>
      </c>
      <c r="WCR41" s="4" t="s">
        <v>91</v>
      </c>
      <c r="WCS41" s="4" t="s">
        <v>91</v>
      </c>
      <c r="WCT41" s="4" t="s">
        <v>91</v>
      </c>
      <c r="WCU41" s="4" t="s">
        <v>91</v>
      </c>
      <c r="WCV41" s="4" t="s">
        <v>91</v>
      </c>
      <c r="WCW41" s="4" t="s">
        <v>91</v>
      </c>
      <c r="WCX41" s="4" t="s">
        <v>91</v>
      </c>
      <c r="WCY41" s="4" t="s">
        <v>91</v>
      </c>
      <c r="WCZ41" s="4" t="s">
        <v>91</v>
      </c>
      <c r="WDA41" s="4" t="s">
        <v>91</v>
      </c>
      <c r="WDB41" s="4" t="s">
        <v>91</v>
      </c>
      <c r="WDC41" s="4" t="s">
        <v>91</v>
      </c>
      <c r="WDD41" s="4" t="s">
        <v>91</v>
      </c>
      <c r="WDE41" s="4" t="s">
        <v>91</v>
      </c>
      <c r="WDF41" s="4" t="s">
        <v>91</v>
      </c>
      <c r="WDG41" s="4" t="s">
        <v>91</v>
      </c>
      <c r="WDH41" s="4" t="s">
        <v>91</v>
      </c>
      <c r="WDI41" s="4" t="s">
        <v>91</v>
      </c>
      <c r="WDJ41" s="4" t="s">
        <v>91</v>
      </c>
      <c r="WDK41" s="4" t="s">
        <v>91</v>
      </c>
      <c r="WDL41" s="4" t="s">
        <v>91</v>
      </c>
      <c r="WDM41" s="4" t="s">
        <v>91</v>
      </c>
      <c r="WDN41" s="4" t="s">
        <v>91</v>
      </c>
      <c r="WDO41" s="4" t="s">
        <v>91</v>
      </c>
      <c r="WDP41" s="4" t="s">
        <v>91</v>
      </c>
      <c r="WDQ41" s="4" t="s">
        <v>91</v>
      </c>
      <c r="WDR41" s="4" t="s">
        <v>91</v>
      </c>
      <c r="WDS41" s="4" t="s">
        <v>91</v>
      </c>
      <c r="WDT41" s="4" t="s">
        <v>91</v>
      </c>
      <c r="WDU41" s="4" t="s">
        <v>91</v>
      </c>
      <c r="WDV41" s="4" t="s">
        <v>91</v>
      </c>
      <c r="WDW41" s="4" t="s">
        <v>91</v>
      </c>
      <c r="WDX41" s="4" t="s">
        <v>91</v>
      </c>
      <c r="WDY41" s="4" t="s">
        <v>91</v>
      </c>
      <c r="WDZ41" s="4" t="s">
        <v>91</v>
      </c>
      <c r="WEA41" s="4" t="s">
        <v>91</v>
      </c>
      <c r="WEB41" s="4" t="s">
        <v>91</v>
      </c>
      <c r="WEC41" s="4" t="s">
        <v>91</v>
      </c>
      <c r="WED41" s="4" t="s">
        <v>91</v>
      </c>
      <c r="WEE41" s="4" t="s">
        <v>91</v>
      </c>
      <c r="WEF41" s="4" t="s">
        <v>91</v>
      </c>
      <c r="WEG41" s="4" t="s">
        <v>91</v>
      </c>
      <c r="WEH41" s="4" t="s">
        <v>91</v>
      </c>
      <c r="WEI41" s="4" t="s">
        <v>91</v>
      </c>
      <c r="WEJ41" s="4" t="s">
        <v>91</v>
      </c>
      <c r="WEK41" s="4" t="s">
        <v>91</v>
      </c>
      <c r="WEL41" s="4" t="s">
        <v>91</v>
      </c>
      <c r="WEM41" s="4" t="s">
        <v>91</v>
      </c>
      <c r="WEN41" s="4" t="s">
        <v>91</v>
      </c>
      <c r="WEO41" s="4" t="s">
        <v>91</v>
      </c>
      <c r="WEP41" s="4" t="s">
        <v>91</v>
      </c>
      <c r="WEQ41" s="4" t="s">
        <v>91</v>
      </c>
      <c r="WER41" s="4" t="s">
        <v>91</v>
      </c>
      <c r="WES41" s="4" t="s">
        <v>91</v>
      </c>
      <c r="WET41" s="4" t="s">
        <v>91</v>
      </c>
      <c r="WEU41" s="4" t="s">
        <v>91</v>
      </c>
      <c r="WEV41" s="4" t="s">
        <v>91</v>
      </c>
      <c r="WEW41" s="4" t="s">
        <v>91</v>
      </c>
      <c r="WEX41" s="4" t="s">
        <v>91</v>
      </c>
      <c r="WEY41" s="4" t="s">
        <v>91</v>
      </c>
      <c r="WEZ41" s="4" t="s">
        <v>91</v>
      </c>
      <c r="WFA41" s="4" t="s">
        <v>91</v>
      </c>
      <c r="WFB41" s="4" t="s">
        <v>91</v>
      </c>
      <c r="WFC41" s="4" t="s">
        <v>91</v>
      </c>
      <c r="WFD41" s="4" t="s">
        <v>91</v>
      </c>
      <c r="WFE41" s="4" t="s">
        <v>91</v>
      </c>
      <c r="WFF41" s="4" t="s">
        <v>91</v>
      </c>
      <c r="WFG41" s="4" t="s">
        <v>91</v>
      </c>
      <c r="WFH41" s="4" t="s">
        <v>91</v>
      </c>
      <c r="WFI41" s="4" t="s">
        <v>91</v>
      </c>
      <c r="WFJ41" s="4" t="s">
        <v>91</v>
      </c>
      <c r="WFK41" s="4" t="s">
        <v>91</v>
      </c>
      <c r="WFL41" s="4" t="s">
        <v>91</v>
      </c>
      <c r="WFM41" s="4" t="s">
        <v>91</v>
      </c>
      <c r="WFN41" s="4" t="s">
        <v>91</v>
      </c>
      <c r="WFO41" s="4" t="s">
        <v>91</v>
      </c>
      <c r="WFP41" s="4" t="s">
        <v>91</v>
      </c>
      <c r="WFQ41" s="4" t="s">
        <v>91</v>
      </c>
      <c r="WFR41" s="4" t="s">
        <v>91</v>
      </c>
      <c r="WFS41" s="4" t="s">
        <v>91</v>
      </c>
      <c r="WFT41" s="4" t="s">
        <v>91</v>
      </c>
      <c r="WFU41" s="4" t="s">
        <v>91</v>
      </c>
      <c r="WFV41" s="4" t="s">
        <v>91</v>
      </c>
      <c r="WFW41" s="4" t="s">
        <v>91</v>
      </c>
      <c r="WFX41" s="4" t="s">
        <v>91</v>
      </c>
      <c r="WFY41" s="4" t="s">
        <v>91</v>
      </c>
      <c r="WFZ41" s="4" t="s">
        <v>91</v>
      </c>
      <c r="WGA41" s="4" t="s">
        <v>91</v>
      </c>
      <c r="WGB41" s="4" t="s">
        <v>91</v>
      </c>
      <c r="WGC41" s="4" t="s">
        <v>91</v>
      </c>
      <c r="WGD41" s="4" t="s">
        <v>91</v>
      </c>
      <c r="WGE41" s="4" t="s">
        <v>91</v>
      </c>
      <c r="WGF41" s="4" t="s">
        <v>91</v>
      </c>
      <c r="WGG41" s="4" t="s">
        <v>91</v>
      </c>
      <c r="WGH41" s="4" t="s">
        <v>91</v>
      </c>
      <c r="WGI41" s="4" t="s">
        <v>91</v>
      </c>
      <c r="WGJ41" s="4" t="s">
        <v>91</v>
      </c>
      <c r="WGK41" s="4" t="s">
        <v>91</v>
      </c>
      <c r="WGL41" s="4" t="s">
        <v>91</v>
      </c>
      <c r="WGM41" s="4" t="s">
        <v>91</v>
      </c>
      <c r="WGN41" s="4" t="s">
        <v>91</v>
      </c>
      <c r="WGO41" s="4" t="s">
        <v>91</v>
      </c>
      <c r="WGP41" s="4" t="s">
        <v>91</v>
      </c>
      <c r="WGQ41" s="4" t="s">
        <v>91</v>
      </c>
      <c r="WGR41" s="4" t="s">
        <v>91</v>
      </c>
      <c r="WGS41" s="4" t="s">
        <v>91</v>
      </c>
      <c r="WGT41" s="4" t="s">
        <v>91</v>
      </c>
      <c r="WGU41" s="4" t="s">
        <v>91</v>
      </c>
      <c r="WGV41" s="4" t="s">
        <v>91</v>
      </c>
      <c r="WGW41" s="4" t="s">
        <v>91</v>
      </c>
      <c r="WGX41" s="4" t="s">
        <v>91</v>
      </c>
      <c r="WGY41" s="4" t="s">
        <v>91</v>
      </c>
      <c r="WGZ41" s="4" t="s">
        <v>91</v>
      </c>
      <c r="WHA41" s="4" t="s">
        <v>91</v>
      </c>
      <c r="WHB41" s="4" t="s">
        <v>91</v>
      </c>
      <c r="WHC41" s="4" t="s">
        <v>91</v>
      </c>
      <c r="WHD41" s="4" t="s">
        <v>91</v>
      </c>
      <c r="WHE41" s="4" t="s">
        <v>91</v>
      </c>
      <c r="WHF41" s="4" t="s">
        <v>91</v>
      </c>
      <c r="WHG41" s="4" t="s">
        <v>91</v>
      </c>
      <c r="WHH41" s="4" t="s">
        <v>91</v>
      </c>
      <c r="WHI41" s="4" t="s">
        <v>91</v>
      </c>
      <c r="WHJ41" s="4" t="s">
        <v>91</v>
      </c>
      <c r="WHK41" s="4" t="s">
        <v>91</v>
      </c>
      <c r="WHL41" s="4" t="s">
        <v>91</v>
      </c>
      <c r="WHM41" s="4" t="s">
        <v>91</v>
      </c>
      <c r="WHN41" s="4" t="s">
        <v>91</v>
      </c>
      <c r="WHO41" s="4" t="s">
        <v>91</v>
      </c>
      <c r="WHP41" s="4" t="s">
        <v>91</v>
      </c>
      <c r="WHQ41" s="4" t="s">
        <v>91</v>
      </c>
      <c r="WHR41" s="4" t="s">
        <v>91</v>
      </c>
      <c r="WHS41" s="4" t="s">
        <v>91</v>
      </c>
      <c r="WHT41" s="4" t="s">
        <v>91</v>
      </c>
      <c r="WHU41" s="4" t="s">
        <v>91</v>
      </c>
      <c r="WHV41" s="4" t="s">
        <v>91</v>
      </c>
      <c r="WHW41" s="4" t="s">
        <v>91</v>
      </c>
      <c r="WHX41" s="4" t="s">
        <v>91</v>
      </c>
      <c r="WHY41" s="4" t="s">
        <v>91</v>
      </c>
      <c r="WHZ41" s="4" t="s">
        <v>91</v>
      </c>
      <c r="WIA41" s="4" t="s">
        <v>91</v>
      </c>
      <c r="WIB41" s="4" t="s">
        <v>91</v>
      </c>
      <c r="WIC41" s="4" t="s">
        <v>91</v>
      </c>
      <c r="WID41" s="4" t="s">
        <v>91</v>
      </c>
      <c r="WIE41" s="4" t="s">
        <v>91</v>
      </c>
      <c r="WIF41" s="4" t="s">
        <v>91</v>
      </c>
      <c r="WIG41" s="4" t="s">
        <v>91</v>
      </c>
      <c r="WIH41" s="4" t="s">
        <v>91</v>
      </c>
      <c r="WII41" s="4" t="s">
        <v>91</v>
      </c>
      <c r="WIJ41" s="4" t="s">
        <v>91</v>
      </c>
      <c r="WIK41" s="4" t="s">
        <v>91</v>
      </c>
      <c r="WIL41" s="4" t="s">
        <v>91</v>
      </c>
      <c r="WIM41" s="4" t="s">
        <v>91</v>
      </c>
      <c r="WIN41" s="4" t="s">
        <v>91</v>
      </c>
      <c r="WIO41" s="4" t="s">
        <v>91</v>
      </c>
      <c r="WIP41" s="4" t="s">
        <v>91</v>
      </c>
      <c r="WIQ41" s="4" t="s">
        <v>91</v>
      </c>
      <c r="WIR41" s="4" t="s">
        <v>91</v>
      </c>
      <c r="WIS41" s="4" t="s">
        <v>91</v>
      </c>
      <c r="WIT41" s="4" t="s">
        <v>91</v>
      </c>
      <c r="WIU41" s="4" t="s">
        <v>91</v>
      </c>
      <c r="WIV41" s="4" t="s">
        <v>91</v>
      </c>
      <c r="WIW41" s="4" t="s">
        <v>91</v>
      </c>
      <c r="WIX41" s="4" t="s">
        <v>91</v>
      </c>
      <c r="WIY41" s="4" t="s">
        <v>91</v>
      </c>
      <c r="WIZ41" s="4" t="s">
        <v>91</v>
      </c>
      <c r="WJA41" s="4" t="s">
        <v>91</v>
      </c>
      <c r="WJB41" s="4" t="s">
        <v>91</v>
      </c>
      <c r="WJC41" s="4" t="s">
        <v>91</v>
      </c>
      <c r="WJD41" s="4" t="s">
        <v>91</v>
      </c>
      <c r="WJE41" s="4" t="s">
        <v>91</v>
      </c>
      <c r="WJF41" s="4" t="s">
        <v>91</v>
      </c>
      <c r="WJG41" s="4" t="s">
        <v>91</v>
      </c>
      <c r="WJH41" s="4" t="s">
        <v>91</v>
      </c>
      <c r="WJI41" s="4" t="s">
        <v>91</v>
      </c>
      <c r="WJJ41" s="4" t="s">
        <v>91</v>
      </c>
      <c r="WJK41" s="4" t="s">
        <v>91</v>
      </c>
      <c r="WJL41" s="4" t="s">
        <v>91</v>
      </c>
      <c r="WJM41" s="4" t="s">
        <v>91</v>
      </c>
      <c r="WJN41" s="4" t="s">
        <v>91</v>
      </c>
      <c r="WJO41" s="4" t="s">
        <v>91</v>
      </c>
      <c r="WJP41" s="4" t="s">
        <v>91</v>
      </c>
      <c r="WJQ41" s="4" t="s">
        <v>91</v>
      </c>
      <c r="WJR41" s="4" t="s">
        <v>91</v>
      </c>
      <c r="WJS41" s="4" t="s">
        <v>91</v>
      </c>
      <c r="WJT41" s="4" t="s">
        <v>91</v>
      </c>
      <c r="WJU41" s="4" t="s">
        <v>91</v>
      </c>
      <c r="WJV41" s="4" t="s">
        <v>91</v>
      </c>
      <c r="WJW41" s="4" t="s">
        <v>91</v>
      </c>
      <c r="WJX41" s="4" t="s">
        <v>91</v>
      </c>
      <c r="WJY41" s="4" t="s">
        <v>91</v>
      </c>
      <c r="WJZ41" s="4" t="s">
        <v>91</v>
      </c>
      <c r="WKA41" s="4" t="s">
        <v>91</v>
      </c>
      <c r="WKB41" s="4" t="s">
        <v>91</v>
      </c>
      <c r="WKC41" s="4" t="s">
        <v>91</v>
      </c>
      <c r="WKD41" s="4" t="s">
        <v>91</v>
      </c>
      <c r="WKE41" s="4" t="s">
        <v>91</v>
      </c>
      <c r="WKF41" s="4" t="s">
        <v>91</v>
      </c>
      <c r="WKG41" s="4" t="s">
        <v>91</v>
      </c>
      <c r="WKH41" s="4" t="s">
        <v>91</v>
      </c>
      <c r="WKI41" s="4" t="s">
        <v>91</v>
      </c>
      <c r="WKJ41" s="4" t="s">
        <v>91</v>
      </c>
      <c r="WKK41" s="4" t="s">
        <v>91</v>
      </c>
      <c r="WKL41" s="4" t="s">
        <v>91</v>
      </c>
      <c r="WKM41" s="4" t="s">
        <v>91</v>
      </c>
      <c r="WKN41" s="4" t="s">
        <v>91</v>
      </c>
      <c r="WKO41" s="4" t="s">
        <v>91</v>
      </c>
      <c r="WKP41" s="4" t="s">
        <v>91</v>
      </c>
      <c r="WKQ41" s="4" t="s">
        <v>91</v>
      </c>
      <c r="WKR41" s="4" t="s">
        <v>91</v>
      </c>
      <c r="WKS41" s="4" t="s">
        <v>91</v>
      </c>
      <c r="WKT41" s="4" t="s">
        <v>91</v>
      </c>
      <c r="WKU41" s="4" t="s">
        <v>91</v>
      </c>
      <c r="WKV41" s="4" t="s">
        <v>91</v>
      </c>
      <c r="WKW41" s="4" t="s">
        <v>91</v>
      </c>
      <c r="WKX41" s="4" t="s">
        <v>91</v>
      </c>
      <c r="WKY41" s="4" t="s">
        <v>91</v>
      </c>
      <c r="WKZ41" s="4" t="s">
        <v>91</v>
      </c>
      <c r="WLA41" s="4" t="s">
        <v>91</v>
      </c>
      <c r="WLB41" s="4" t="s">
        <v>91</v>
      </c>
      <c r="WLC41" s="4" t="s">
        <v>91</v>
      </c>
      <c r="WLD41" s="4" t="s">
        <v>91</v>
      </c>
      <c r="WLE41" s="4" t="s">
        <v>91</v>
      </c>
      <c r="WLF41" s="4" t="s">
        <v>91</v>
      </c>
      <c r="WLG41" s="4" t="s">
        <v>91</v>
      </c>
      <c r="WLH41" s="4" t="s">
        <v>91</v>
      </c>
      <c r="WLI41" s="4" t="s">
        <v>91</v>
      </c>
      <c r="WLJ41" s="4" t="s">
        <v>91</v>
      </c>
      <c r="WLK41" s="4" t="s">
        <v>91</v>
      </c>
      <c r="WLL41" s="4" t="s">
        <v>91</v>
      </c>
      <c r="WLM41" s="4" t="s">
        <v>91</v>
      </c>
      <c r="WLN41" s="4" t="s">
        <v>91</v>
      </c>
      <c r="WLO41" s="4" t="s">
        <v>91</v>
      </c>
      <c r="WLP41" s="4" t="s">
        <v>91</v>
      </c>
      <c r="WLQ41" s="4" t="s">
        <v>91</v>
      </c>
      <c r="WLR41" s="4" t="s">
        <v>91</v>
      </c>
      <c r="WLS41" s="4" t="s">
        <v>91</v>
      </c>
      <c r="WLT41" s="4" t="s">
        <v>91</v>
      </c>
      <c r="WLU41" s="4" t="s">
        <v>91</v>
      </c>
      <c r="WLV41" s="4" t="s">
        <v>91</v>
      </c>
      <c r="WLW41" s="4" t="s">
        <v>91</v>
      </c>
      <c r="WLX41" s="4" t="s">
        <v>91</v>
      </c>
      <c r="WLY41" s="4" t="s">
        <v>91</v>
      </c>
      <c r="WLZ41" s="4" t="s">
        <v>91</v>
      </c>
      <c r="WMA41" s="4" t="s">
        <v>91</v>
      </c>
      <c r="WMB41" s="4" t="s">
        <v>91</v>
      </c>
      <c r="WMC41" s="4" t="s">
        <v>91</v>
      </c>
      <c r="WMD41" s="4" t="s">
        <v>91</v>
      </c>
      <c r="WME41" s="4" t="s">
        <v>91</v>
      </c>
      <c r="WMF41" s="4" t="s">
        <v>91</v>
      </c>
      <c r="WMG41" s="4" t="s">
        <v>91</v>
      </c>
      <c r="WMH41" s="4" t="s">
        <v>91</v>
      </c>
      <c r="WMI41" s="4" t="s">
        <v>91</v>
      </c>
      <c r="WMJ41" s="4" t="s">
        <v>91</v>
      </c>
      <c r="WMK41" s="4" t="s">
        <v>91</v>
      </c>
      <c r="WML41" s="4" t="s">
        <v>91</v>
      </c>
      <c r="WMM41" s="4" t="s">
        <v>91</v>
      </c>
      <c r="WMN41" s="4" t="s">
        <v>91</v>
      </c>
      <c r="WMO41" s="4" t="s">
        <v>91</v>
      </c>
      <c r="WMP41" s="4" t="s">
        <v>91</v>
      </c>
      <c r="WMQ41" s="4" t="s">
        <v>91</v>
      </c>
      <c r="WMR41" s="4" t="s">
        <v>91</v>
      </c>
      <c r="WMS41" s="4" t="s">
        <v>91</v>
      </c>
      <c r="WMT41" s="4" t="s">
        <v>91</v>
      </c>
      <c r="WMU41" s="4" t="s">
        <v>91</v>
      </c>
      <c r="WMV41" s="4" t="s">
        <v>91</v>
      </c>
      <c r="WMW41" s="4" t="s">
        <v>91</v>
      </c>
      <c r="WMX41" s="4" t="s">
        <v>91</v>
      </c>
      <c r="WMY41" s="4" t="s">
        <v>91</v>
      </c>
      <c r="WMZ41" s="4" t="s">
        <v>91</v>
      </c>
      <c r="WNA41" s="4" t="s">
        <v>91</v>
      </c>
      <c r="WNB41" s="4" t="s">
        <v>91</v>
      </c>
      <c r="WNC41" s="4" t="s">
        <v>91</v>
      </c>
      <c r="WND41" s="4" t="s">
        <v>91</v>
      </c>
      <c r="WNE41" s="4" t="s">
        <v>91</v>
      </c>
      <c r="WNF41" s="4" t="s">
        <v>91</v>
      </c>
      <c r="WNG41" s="4" t="s">
        <v>91</v>
      </c>
      <c r="WNH41" s="4" t="s">
        <v>91</v>
      </c>
      <c r="WNI41" s="4" t="s">
        <v>91</v>
      </c>
      <c r="WNJ41" s="4" t="s">
        <v>91</v>
      </c>
      <c r="WNK41" s="4" t="s">
        <v>91</v>
      </c>
      <c r="WNL41" s="4" t="s">
        <v>91</v>
      </c>
      <c r="WNM41" s="4" t="s">
        <v>91</v>
      </c>
      <c r="WNN41" s="4" t="s">
        <v>91</v>
      </c>
      <c r="WNO41" s="4" t="s">
        <v>91</v>
      </c>
      <c r="WNP41" s="4" t="s">
        <v>91</v>
      </c>
      <c r="WNQ41" s="4" t="s">
        <v>91</v>
      </c>
      <c r="WNR41" s="4" t="s">
        <v>91</v>
      </c>
      <c r="WNS41" s="4" t="s">
        <v>91</v>
      </c>
      <c r="WNT41" s="4" t="s">
        <v>91</v>
      </c>
      <c r="WNU41" s="4" t="s">
        <v>91</v>
      </c>
      <c r="WNV41" s="4" t="s">
        <v>91</v>
      </c>
      <c r="WNW41" s="4" t="s">
        <v>91</v>
      </c>
      <c r="WNX41" s="4" t="s">
        <v>91</v>
      </c>
      <c r="WNY41" s="4" t="s">
        <v>91</v>
      </c>
      <c r="WNZ41" s="4" t="s">
        <v>91</v>
      </c>
      <c r="WOA41" s="4" t="s">
        <v>91</v>
      </c>
      <c r="WOB41" s="4" t="s">
        <v>91</v>
      </c>
      <c r="WOC41" s="4" t="s">
        <v>91</v>
      </c>
      <c r="WOD41" s="4" t="s">
        <v>91</v>
      </c>
      <c r="WOE41" s="4" t="s">
        <v>91</v>
      </c>
      <c r="WOF41" s="4" t="s">
        <v>91</v>
      </c>
      <c r="WOG41" s="4" t="s">
        <v>91</v>
      </c>
      <c r="WOH41" s="4" t="s">
        <v>91</v>
      </c>
      <c r="WOI41" s="4" t="s">
        <v>91</v>
      </c>
      <c r="WOJ41" s="4" t="s">
        <v>91</v>
      </c>
      <c r="WOK41" s="4" t="s">
        <v>91</v>
      </c>
      <c r="WOL41" s="4" t="s">
        <v>91</v>
      </c>
      <c r="WOM41" s="4" t="s">
        <v>91</v>
      </c>
      <c r="WON41" s="4" t="s">
        <v>91</v>
      </c>
      <c r="WOO41" s="4" t="s">
        <v>91</v>
      </c>
      <c r="WOP41" s="4" t="s">
        <v>91</v>
      </c>
      <c r="WOQ41" s="4" t="s">
        <v>91</v>
      </c>
      <c r="WOR41" s="4" t="s">
        <v>91</v>
      </c>
      <c r="WOS41" s="4" t="s">
        <v>91</v>
      </c>
      <c r="WOT41" s="4" t="s">
        <v>91</v>
      </c>
      <c r="WOU41" s="4" t="s">
        <v>91</v>
      </c>
      <c r="WOV41" s="4" t="s">
        <v>91</v>
      </c>
      <c r="WOW41" s="4" t="s">
        <v>91</v>
      </c>
      <c r="WOX41" s="4" t="s">
        <v>91</v>
      </c>
      <c r="WOY41" s="4" t="s">
        <v>91</v>
      </c>
      <c r="WOZ41" s="4" t="s">
        <v>91</v>
      </c>
      <c r="WPA41" s="4" t="s">
        <v>91</v>
      </c>
      <c r="WPB41" s="4" t="s">
        <v>91</v>
      </c>
      <c r="WPC41" s="4" t="s">
        <v>91</v>
      </c>
      <c r="WPD41" s="4" t="s">
        <v>91</v>
      </c>
      <c r="WPE41" s="4" t="s">
        <v>91</v>
      </c>
      <c r="WPF41" s="4" t="s">
        <v>91</v>
      </c>
      <c r="WPG41" s="4" t="s">
        <v>91</v>
      </c>
      <c r="WPH41" s="4" t="s">
        <v>91</v>
      </c>
      <c r="WPI41" s="4" t="s">
        <v>91</v>
      </c>
      <c r="WPJ41" s="4" t="s">
        <v>91</v>
      </c>
      <c r="WPK41" s="4" t="s">
        <v>91</v>
      </c>
      <c r="WPL41" s="4" t="s">
        <v>91</v>
      </c>
      <c r="WPM41" s="4" t="s">
        <v>91</v>
      </c>
      <c r="WPN41" s="4" t="s">
        <v>91</v>
      </c>
      <c r="WPO41" s="4" t="s">
        <v>91</v>
      </c>
      <c r="WPP41" s="4" t="s">
        <v>91</v>
      </c>
      <c r="WPQ41" s="4" t="s">
        <v>91</v>
      </c>
      <c r="WPR41" s="4" t="s">
        <v>91</v>
      </c>
      <c r="WPS41" s="4" t="s">
        <v>91</v>
      </c>
      <c r="WPT41" s="4" t="s">
        <v>91</v>
      </c>
      <c r="WPU41" s="4" t="s">
        <v>91</v>
      </c>
      <c r="WPV41" s="4" t="s">
        <v>91</v>
      </c>
      <c r="WPW41" s="4" t="s">
        <v>91</v>
      </c>
      <c r="WPX41" s="4" t="s">
        <v>91</v>
      </c>
      <c r="WPY41" s="4" t="s">
        <v>91</v>
      </c>
      <c r="WPZ41" s="4" t="s">
        <v>91</v>
      </c>
      <c r="WQA41" s="4" t="s">
        <v>91</v>
      </c>
      <c r="WQB41" s="4" t="s">
        <v>91</v>
      </c>
      <c r="WQC41" s="4" t="s">
        <v>91</v>
      </c>
      <c r="WQD41" s="4" t="s">
        <v>91</v>
      </c>
      <c r="WQE41" s="4" t="s">
        <v>91</v>
      </c>
      <c r="WQF41" s="4" t="s">
        <v>91</v>
      </c>
      <c r="WQG41" s="4" t="s">
        <v>91</v>
      </c>
      <c r="WQH41" s="4" t="s">
        <v>91</v>
      </c>
      <c r="WQI41" s="4" t="s">
        <v>91</v>
      </c>
      <c r="WQJ41" s="4" t="s">
        <v>91</v>
      </c>
      <c r="WQK41" s="4" t="s">
        <v>91</v>
      </c>
      <c r="WQL41" s="4" t="s">
        <v>91</v>
      </c>
      <c r="WQM41" s="4" t="s">
        <v>91</v>
      </c>
      <c r="WQN41" s="4" t="s">
        <v>91</v>
      </c>
      <c r="WQO41" s="4" t="s">
        <v>91</v>
      </c>
      <c r="WQP41" s="4" t="s">
        <v>91</v>
      </c>
      <c r="WQQ41" s="4" t="s">
        <v>91</v>
      </c>
      <c r="WQR41" s="4" t="s">
        <v>91</v>
      </c>
      <c r="WQS41" s="4" t="s">
        <v>91</v>
      </c>
      <c r="WQT41" s="4" t="s">
        <v>91</v>
      </c>
      <c r="WQU41" s="4" t="s">
        <v>91</v>
      </c>
      <c r="WQV41" s="4" t="s">
        <v>91</v>
      </c>
      <c r="WQW41" s="4" t="s">
        <v>91</v>
      </c>
      <c r="WQX41" s="4" t="s">
        <v>91</v>
      </c>
      <c r="WQY41" s="4" t="s">
        <v>91</v>
      </c>
      <c r="WQZ41" s="4" t="s">
        <v>91</v>
      </c>
      <c r="WRA41" s="4" t="s">
        <v>91</v>
      </c>
      <c r="WRB41" s="4" t="s">
        <v>91</v>
      </c>
      <c r="WRC41" s="4" t="s">
        <v>91</v>
      </c>
      <c r="WRD41" s="4" t="s">
        <v>91</v>
      </c>
      <c r="WRE41" s="4" t="s">
        <v>91</v>
      </c>
      <c r="WRF41" s="4" t="s">
        <v>91</v>
      </c>
      <c r="WRG41" s="4" t="s">
        <v>91</v>
      </c>
      <c r="WRH41" s="4" t="s">
        <v>91</v>
      </c>
      <c r="WRI41" s="4" t="s">
        <v>91</v>
      </c>
      <c r="WRJ41" s="4" t="s">
        <v>91</v>
      </c>
      <c r="WRK41" s="4" t="s">
        <v>91</v>
      </c>
      <c r="WRL41" s="4" t="s">
        <v>91</v>
      </c>
      <c r="WRM41" s="4" t="s">
        <v>91</v>
      </c>
      <c r="WRN41" s="4" t="s">
        <v>91</v>
      </c>
      <c r="WRO41" s="4" t="s">
        <v>91</v>
      </c>
      <c r="WRP41" s="4" t="s">
        <v>91</v>
      </c>
      <c r="WRQ41" s="4" t="s">
        <v>91</v>
      </c>
      <c r="WRR41" s="4" t="s">
        <v>91</v>
      </c>
      <c r="WRS41" s="4" t="s">
        <v>91</v>
      </c>
      <c r="WRT41" s="4" t="s">
        <v>91</v>
      </c>
      <c r="WRU41" s="4" t="s">
        <v>91</v>
      </c>
      <c r="WRV41" s="4" t="s">
        <v>91</v>
      </c>
      <c r="WRW41" s="4" t="s">
        <v>91</v>
      </c>
      <c r="WRX41" s="4" t="s">
        <v>91</v>
      </c>
      <c r="WRY41" s="4" t="s">
        <v>91</v>
      </c>
      <c r="WRZ41" s="4" t="s">
        <v>91</v>
      </c>
      <c r="WSA41" s="4" t="s">
        <v>91</v>
      </c>
      <c r="WSB41" s="4" t="s">
        <v>91</v>
      </c>
      <c r="WSC41" s="4" t="s">
        <v>91</v>
      </c>
      <c r="WSD41" s="4" t="s">
        <v>91</v>
      </c>
      <c r="WSE41" s="4" t="s">
        <v>91</v>
      </c>
      <c r="WSF41" s="4" t="s">
        <v>91</v>
      </c>
      <c r="WSG41" s="4" t="s">
        <v>91</v>
      </c>
      <c r="WSH41" s="4" t="s">
        <v>91</v>
      </c>
      <c r="WSI41" s="4" t="s">
        <v>91</v>
      </c>
      <c r="WSJ41" s="4" t="s">
        <v>91</v>
      </c>
      <c r="WSK41" s="4" t="s">
        <v>91</v>
      </c>
      <c r="WSL41" s="4" t="s">
        <v>91</v>
      </c>
      <c r="WSM41" s="4" t="s">
        <v>91</v>
      </c>
      <c r="WSN41" s="4" t="s">
        <v>91</v>
      </c>
      <c r="WSO41" s="4" t="s">
        <v>91</v>
      </c>
      <c r="WSP41" s="4" t="s">
        <v>91</v>
      </c>
      <c r="WSQ41" s="4" t="s">
        <v>91</v>
      </c>
      <c r="WSR41" s="4" t="s">
        <v>91</v>
      </c>
      <c r="WSS41" s="4" t="s">
        <v>91</v>
      </c>
      <c r="WST41" s="4" t="s">
        <v>91</v>
      </c>
      <c r="WSU41" s="4" t="s">
        <v>91</v>
      </c>
      <c r="WSV41" s="4" t="s">
        <v>91</v>
      </c>
      <c r="WSW41" s="4" t="s">
        <v>91</v>
      </c>
      <c r="WSX41" s="4" t="s">
        <v>91</v>
      </c>
      <c r="WSY41" s="4" t="s">
        <v>91</v>
      </c>
      <c r="WSZ41" s="4" t="s">
        <v>91</v>
      </c>
      <c r="WTA41" s="4" t="s">
        <v>91</v>
      </c>
      <c r="WTB41" s="4" t="s">
        <v>91</v>
      </c>
      <c r="WTC41" s="4" t="s">
        <v>91</v>
      </c>
      <c r="WTD41" s="4" t="s">
        <v>91</v>
      </c>
      <c r="WTE41" s="4" t="s">
        <v>91</v>
      </c>
      <c r="WTF41" s="4" t="s">
        <v>91</v>
      </c>
      <c r="WTG41" s="4" t="s">
        <v>91</v>
      </c>
      <c r="WTH41" s="4" t="s">
        <v>91</v>
      </c>
      <c r="WTI41" s="4" t="s">
        <v>91</v>
      </c>
      <c r="WTJ41" s="4" t="s">
        <v>91</v>
      </c>
      <c r="WTK41" s="4" t="s">
        <v>91</v>
      </c>
      <c r="WTL41" s="4" t="s">
        <v>91</v>
      </c>
      <c r="WTM41" s="4" t="s">
        <v>91</v>
      </c>
      <c r="WTN41" s="4" t="s">
        <v>91</v>
      </c>
      <c r="WTO41" s="4" t="s">
        <v>91</v>
      </c>
      <c r="WTP41" s="4" t="s">
        <v>91</v>
      </c>
      <c r="WTQ41" s="4" t="s">
        <v>91</v>
      </c>
      <c r="WTR41" s="4" t="s">
        <v>91</v>
      </c>
      <c r="WTS41" s="4" t="s">
        <v>91</v>
      </c>
      <c r="WTT41" s="4" t="s">
        <v>91</v>
      </c>
      <c r="WTU41" s="4" t="s">
        <v>91</v>
      </c>
      <c r="WTV41" s="4" t="s">
        <v>91</v>
      </c>
      <c r="WTW41" s="4" t="s">
        <v>91</v>
      </c>
      <c r="WTX41" s="4" t="s">
        <v>91</v>
      </c>
      <c r="WTY41" s="4" t="s">
        <v>91</v>
      </c>
      <c r="WTZ41" s="4" t="s">
        <v>91</v>
      </c>
      <c r="WUA41" s="4" t="s">
        <v>91</v>
      </c>
      <c r="WUB41" s="4" t="s">
        <v>91</v>
      </c>
      <c r="WUC41" s="4" t="s">
        <v>91</v>
      </c>
      <c r="WUD41" s="4" t="s">
        <v>91</v>
      </c>
      <c r="WUE41" s="4" t="s">
        <v>91</v>
      </c>
      <c r="WUF41" s="4" t="s">
        <v>91</v>
      </c>
      <c r="WUG41" s="4" t="s">
        <v>91</v>
      </c>
      <c r="WUH41" s="4" t="s">
        <v>91</v>
      </c>
      <c r="WUI41" s="4" t="s">
        <v>91</v>
      </c>
      <c r="WUJ41" s="4" t="s">
        <v>91</v>
      </c>
      <c r="WUK41" s="4" t="s">
        <v>91</v>
      </c>
      <c r="WUL41" s="4" t="s">
        <v>91</v>
      </c>
      <c r="WUM41" s="4" t="s">
        <v>91</v>
      </c>
      <c r="WUN41" s="4" t="s">
        <v>91</v>
      </c>
      <c r="WUO41" s="4" t="s">
        <v>91</v>
      </c>
      <c r="WUP41" s="4" t="s">
        <v>91</v>
      </c>
      <c r="WUQ41" s="4" t="s">
        <v>91</v>
      </c>
      <c r="WUR41" s="4" t="s">
        <v>91</v>
      </c>
      <c r="WUS41" s="4" t="s">
        <v>91</v>
      </c>
      <c r="WUT41" s="4" t="s">
        <v>91</v>
      </c>
      <c r="WUU41" s="4" t="s">
        <v>91</v>
      </c>
      <c r="WUV41" s="4" t="s">
        <v>91</v>
      </c>
      <c r="WUW41" s="4" t="s">
        <v>91</v>
      </c>
      <c r="WUX41" s="4" t="s">
        <v>91</v>
      </c>
      <c r="WUY41" s="4" t="s">
        <v>91</v>
      </c>
      <c r="WUZ41" s="4" t="s">
        <v>91</v>
      </c>
      <c r="WVA41" s="4" t="s">
        <v>91</v>
      </c>
      <c r="WVB41" s="4" t="s">
        <v>91</v>
      </c>
      <c r="WVC41" s="4" t="s">
        <v>91</v>
      </c>
      <c r="WVD41" s="4" t="s">
        <v>91</v>
      </c>
      <c r="WVE41" s="4" t="s">
        <v>91</v>
      </c>
      <c r="WVF41" s="4" t="s">
        <v>91</v>
      </c>
      <c r="WVG41" s="4" t="s">
        <v>91</v>
      </c>
      <c r="WVH41" s="4" t="s">
        <v>91</v>
      </c>
      <c r="WVI41" s="4" t="s">
        <v>91</v>
      </c>
      <c r="WVJ41" s="4" t="s">
        <v>91</v>
      </c>
      <c r="WVK41" s="4" t="s">
        <v>91</v>
      </c>
      <c r="WVL41" s="4" t="s">
        <v>91</v>
      </c>
      <c r="WVM41" s="4" t="s">
        <v>91</v>
      </c>
      <c r="WVN41" s="4" t="s">
        <v>91</v>
      </c>
      <c r="WVO41" s="4" t="s">
        <v>91</v>
      </c>
      <c r="WVP41" s="4" t="s">
        <v>91</v>
      </c>
      <c r="WVQ41" s="4" t="s">
        <v>91</v>
      </c>
      <c r="WVR41" s="4" t="s">
        <v>91</v>
      </c>
      <c r="WVS41" s="4" t="s">
        <v>91</v>
      </c>
      <c r="WVT41" s="4" t="s">
        <v>91</v>
      </c>
      <c r="WVU41" s="4" t="s">
        <v>91</v>
      </c>
      <c r="WVV41" s="4" t="s">
        <v>91</v>
      </c>
      <c r="WVW41" s="4" t="s">
        <v>91</v>
      </c>
      <c r="WVX41" s="4" t="s">
        <v>91</v>
      </c>
      <c r="WVY41" s="4" t="s">
        <v>91</v>
      </c>
      <c r="WVZ41" s="4" t="s">
        <v>91</v>
      </c>
      <c r="WWA41" s="4" t="s">
        <v>91</v>
      </c>
      <c r="WWB41" s="4" t="s">
        <v>91</v>
      </c>
      <c r="WWC41" s="4" t="s">
        <v>91</v>
      </c>
      <c r="WWD41" s="4" t="s">
        <v>91</v>
      </c>
      <c r="WWE41" s="4" t="s">
        <v>91</v>
      </c>
      <c r="WWF41" s="4" t="s">
        <v>91</v>
      </c>
      <c r="WWG41" s="4" t="s">
        <v>91</v>
      </c>
      <c r="WWH41" s="4" t="s">
        <v>91</v>
      </c>
      <c r="WWI41" s="4" t="s">
        <v>91</v>
      </c>
      <c r="WWJ41" s="4" t="s">
        <v>91</v>
      </c>
      <c r="WWK41" s="4" t="s">
        <v>91</v>
      </c>
      <c r="WWL41" s="4" t="s">
        <v>91</v>
      </c>
      <c r="WWM41" s="4" t="s">
        <v>91</v>
      </c>
      <c r="WWN41" s="4" t="s">
        <v>91</v>
      </c>
      <c r="WWO41" s="4" t="s">
        <v>91</v>
      </c>
      <c r="WWP41" s="4" t="s">
        <v>91</v>
      </c>
      <c r="WWQ41" s="4" t="s">
        <v>91</v>
      </c>
      <c r="WWR41" s="4" t="s">
        <v>91</v>
      </c>
      <c r="WWS41" s="4" t="s">
        <v>91</v>
      </c>
      <c r="WWT41" s="4" t="s">
        <v>91</v>
      </c>
      <c r="WWU41" s="4" t="s">
        <v>91</v>
      </c>
      <c r="WWV41" s="4" t="s">
        <v>91</v>
      </c>
      <c r="WWW41" s="4" t="s">
        <v>91</v>
      </c>
      <c r="WWX41" s="4" t="s">
        <v>91</v>
      </c>
      <c r="WWY41" s="4" t="s">
        <v>91</v>
      </c>
      <c r="WWZ41" s="4" t="s">
        <v>91</v>
      </c>
      <c r="WXA41" s="4" t="s">
        <v>91</v>
      </c>
      <c r="WXB41" s="4" t="s">
        <v>91</v>
      </c>
      <c r="WXC41" s="4" t="s">
        <v>91</v>
      </c>
      <c r="WXD41" s="4" t="s">
        <v>91</v>
      </c>
      <c r="WXE41" s="4" t="s">
        <v>91</v>
      </c>
      <c r="WXF41" s="4" t="s">
        <v>91</v>
      </c>
      <c r="WXG41" s="4" t="s">
        <v>91</v>
      </c>
      <c r="WXH41" s="4" t="s">
        <v>91</v>
      </c>
      <c r="WXI41" s="4" t="s">
        <v>91</v>
      </c>
      <c r="WXJ41" s="4" t="s">
        <v>91</v>
      </c>
      <c r="WXK41" s="4" t="s">
        <v>91</v>
      </c>
      <c r="WXL41" s="4" t="s">
        <v>91</v>
      </c>
      <c r="WXM41" s="4" t="s">
        <v>91</v>
      </c>
      <c r="WXN41" s="4" t="s">
        <v>91</v>
      </c>
      <c r="WXO41" s="4" t="s">
        <v>91</v>
      </c>
      <c r="WXP41" s="4" t="s">
        <v>91</v>
      </c>
      <c r="WXQ41" s="4" t="s">
        <v>91</v>
      </c>
      <c r="WXR41" s="4" t="s">
        <v>91</v>
      </c>
      <c r="WXS41" s="4" t="s">
        <v>91</v>
      </c>
      <c r="WXT41" s="4" t="s">
        <v>91</v>
      </c>
      <c r="WXU41" s="4" t="s">
        <v>91</v>
      </c>
      <c r="WXV41" s="4" t="s">
        <v>91</v>
      </c>
      <c r="WXW41" s="4" t="s">
        <v>91</v>
      </c>
      <c r="WXX41" s="4" t="s">
        <v>91</v>
      </c>
      <c r="WXY41" s="4" t="s">
        <v>91</v>
      </c>
      <c r="WXZ41" s="4" t="s">
        <v>91</v>
      </c>
      <c r="WYA41" s="4" t="s">
        <v>91</v>
      </c>
      <c r="WYB41" s="4" t="s">
        <v>91</v>
      </c>
      <c r="WYC41" s="4" t="s">
        <v>91</v>
      </c>
      <c r="WYD41" s="4" t="s">
        <v>91</v>
      </c>
      <c r="WYE41" s="4" t="s">
        <v>91</v>
      </c>
      <c r="WYF41" s="4" t="s">
        <v>91</v>
      </c>
      <c r="WYG41" s="4" t="s">
        <v>91</v>
      </c>
      <c r="WYH41" s="4" t="s">
        <v>91</v>
      </c>
      <c r="WYI41" s="4" t="s">
        <v>91</v>
      </c>
      <c r="WYJ41" s="4" t="s">
        <v>91</v>
      </c>
      <c r="WYK41" s="4" t="s">
        <v>91</v>
      </c>
      <c r="WYL41" s="4" t="s">
        <v>91</v>
      </c>
      <c r="WYM41" s="4" t="s">
        <v>91</v>
      </c>
      <c r="WYN41" s="4" t="s">
        <v>91</v>
      </c>
      <c r="WYO41" s="4" t="s">
        <v>91</v>
      </c>
      <c r="WYP41" s="4" t="s">
        <v>91</v>
      </c>
      <c r="WYQ41" s="4" t="s">
        <v>91</v>
      </c>
      <c r="WYR41" s="4" t="s">
        <v>91</v>
      </c>
      <c r="WYS41" s="4" t="s">
        <v>91</v>
      </c>
      <c r="WYT41" s="4" t="s">
        <v>91</v>
      </c>
      <c r="WYU41" s="4" t="s">
        <v>91</v>
      </c>
      <c r="WYV41" s="4" t="s">
        <v>91</v>
      </c>
      <c r="WYW41" s="4" t="s">
        <v>91</v>
      </c>
      <c r="WYX41" s="4" t="s">
        <v>91</v>
      </c>
      <c r="WYY41" s="4" t="s">
        <v>91</v>
      </c>
      <c r="WYZ41" s="4" t="s">
        <v>91</v>
      </c>
      <c r="WZA41" s="4" t="s">
        <v>91</v>
      </c>
      <c r="WZB41" s="4" t="s">
        <v>91</v>
      </c>
      <c r="WZC41" s="4" t="s">
        <v>91</v>
      </c>
      <c r="WZD41" s="4" t="s">
        <v>91</v>
      </c>
      <c r="WZE41" s="4" t="s">
        <v>91</v>
      </c>
      <c r="WZF41" s="4" t="s">
        <v>91</v>
      </c>
      <c r="WZG41" s="4" t="s">
        <v>91</v>
      </c>
      <c r="WZH41" s="4" t="s">
        <v>91</v>
      </c>
      <c r="WZI41" s="4" t="s">
        <v>91</v>
      </c>
      <c r="WZJ41" s="4" t="s">
        <v>91</v>
      </c>
      <c r="WZK41" s="4" t="s">
        <v>91</v>
      </c>
      <c r="WZL41" s="4" t="s">
        <v>91</v>
      </c>
      <c r="WZM41" s="4" t="s">
        <v>91</v>
      </c>
      <c r="WZN41" s="4" t="s">
        <v>91</v>
      </c>
      <c r="WZO41" s="4" t="s">
        <v>91</v>
      </c>
      <c r="WZP41" s="4" t="s">
        <v>91</v>
      </c>
      <c r="WZQ41" s="4" t="s">
        <v>91</v>
      </c>
      <c r="WZR41" s="4" t="s">
        <v>91</v>
      </c>
      <c r="WZS41" s="4" t="s">
        <v>91</v>
      </c>
      <c r="WZT41" s="4" t="s">
        <v>91</v>
      </c>
      <c r="WZU41" s="4" t="s">
        <v>91</v>
      </c>
      <c r="WZV41" s="4" t="s">
        <v>91</v>
      </c>
      <c r="WZW41" s="4" t="s">
        <v>91</v>
      </c>
      <c r="WZX41" s="4" t="s">
        <v>91</v>
      </c>
      <c r="WZY41" s="4" t="s">
        <v>91</v>
      </c>
      <c r="WZZ41" s="4" t="s">
        <v>91</v>
      </c>
      <c r="XAA41" s="4" t="s">
        <v>91</v>
      </c>
      <c r="XAB41" s="4" t="s">
        <v>91</v>
      </c>
      <c r="XAC41" s="4" t="s">
        <v>91</v>
      </c>
      <c r="XAD41" s="4" t="s">
        <v>91</v>
      </c>
      <c r="XAE41" s="4" t="s">
        <v>91</v>
      </c>
      <c r="XAF41" s="4" t="s">
        <v>91</v>
      </c>
      <c r="XAG41" s="4" t="s">
        <v>91</v>
      </c>
      <c r="XAH41" s="4" t="s">
        <v>91</v>
      </c>
      <c r="XAI41" s="4" t="s">
        <v>91</v>
      </c>
      <c r="XAJ41" s="4" t="s">
        <v>91</v>
      </c>
      <c r="XAK41" s="4" t="s">
        <v>91</v>
      </c>
      <c r="XAL41" s="4" t="s">
        <v>91</v>
      </c>
      <c r="XAM41" s="4" t="s">
        <v>91</v>
      </c>
      <c r="XAN41" s="4" t="s">
        <v>91</v>
      </c>
      <c r="XAO41" s="4" t="s">
        <v>91</v>
      </c>
      <c r="XAP41" s="4" t="s">
        <v>91</v>
      </c>
      <c r="XAQ41" s="4" t="s">
        <v>91</v>
      </c>
      <c r="XAR41" s="4" t="s">
        <v>91</v>
      </c>
      <c r="XAS41" s="4" t="s">
        <v>91</v>
      </c>
      <c r="XAT41" s="4" t="s">
        <v>91</v>
      </c>
      <c r="XAU41" s="4" t="s">
        <v>91</v>
      </c>
      <c r="XAV41" s="4" t="s">
        <v>91</v>
      </c>
      <c r="XAW41" s="4" t="s">
        <v>91</v>
      </c>
      <c r="XAX41" s="4" t="s">
        <v>91</v>
      </c>
      <c r="XAY41" s="4" t="s">
        <v>91</v>
      </c>
      <c r="XAZ41" s="4" t="s">
        <v>91</v>
      </c>
      <c r="XBA41" s="4" t="s">
        <v>91</v>
      </c>
      <c r="XBB41" s="4" t="s">
        <v>91</v>
      </c>
      <c r="XBC41" s="4" t="s">
        <v>91</v>
      </c>
      <c r="XBD41" s="4" t="s">
        <v>91</v>
      </c>
      <c r="XBE41" s="4" t="s">
        <v>91</v>
      </c>
      <c r="XBF41" s="4" t="s">
        <v>91</v>
      </c>
      <c r="XBG41" s="4" t="s">
        <v>91</v>
      </c>
      <c r="XBH41" s="4" t="s">
        <v>91</v>
      </c>
      <c r="XBI41" s="4" t="s">
        <v>91</v>
      </c>
      <c r="XBJ41" s="4" t="s">
        <v>91</v>
      </c>
      <c r="XBK41" s="4" t="s">
        <v>91</v>
      </c>
      <c r="XBL41" s="4" t="s">
        <v>91</v>
      </c>
      <c r="XBM41" s="4" t="s">
        <v>91</v>
      </c>
      <c r="XBN41" s="4" t="s">
        <v>91</v>
      </c>
      <c r="XBO41" s="4" t="s">
        <v>91</v>
      </c>
      <c r="XBP41" s="4" t="s">
        <v>91</v>
      </c>
      <c r="XBQ41" s="4" t="s">
        <v>91</v>
      </c>
      <c r="XBR41" s="4" t="s">
        <v>91</v>
      </c>
      <c r="XBS41" s="4" t="s">
        <v>91</v>
      </c>
      <c r="XBT41" s="4" t="s">
        <v>91</v>
      </c>
      <c r="XBU41" s="4" t="s">
        <v>91</v>
      </c>
      <c r="XBV41" s="4" t="s">
        <v>91</v>
      </c>
      <c r="XBW41" s="4" t="s">
        <v>91</v>
      </c>
      <c r="XBX41" s="4" t="s">
        <v>91</v>
      </c>
      <c r="XBY41" s="4" t="s">
        <v>91</v>
      </c>
      <c r="XBZ41" s="4" t="s">
        <v>91</v>
      </c>
      <c r="XCA41" s="4" t="s">
        <v>91</v>
      </c>
      <c r="XCB41" s="4" t="s">
        <v>91</v>
      </c>
      <c r="XCC41" s="4" t="s">
        <v>91</v>
      </c>
      <c r="XCD41" s="4" t="s">
        <v>91</v>
      </c>
      <c r="XCE41" s="4" t="s">
        <v>91</v>
      </c>
      <c r="XCF41" s="4" t="s">
        <v>91</v>
      </c>
      <c r="XCG41" s="4" t="s">
        <v>91</v>
      </c>
      <c r="XCH41" s="4" t="s">
        <v>91</v>
      </c>
      <c r="XCI41" s="4" t="s">
        <v>91</v>
      </c>
      <c r="XCJ41" s="4" t="s">
        <v>91</v>
      </c>
      <c r="XCK41" s="4" t="s">
        <v>91</v>
      </c>
      <c r="XCL41" s="4" t="s">
        <v>91</v>
      </c>
      <c r="XCM41" s="4" t="s">
        <v>91</v>
      </c>
      <c r="XCN41" s="4" t="s">
        <v>91</v>
      </c>
      <c r="XCO41" s="4" t="s">
        <v>91</v>
      </c>
      <c r="XCP41" s="4" t="s">
        <v>91</v>
      </c>
      <c r="XCQ41" s="4" t="s">
        <v>91</v>
      </c>
      <c r="XCR41" s="4" t="s">
        <v>91</v>
      </c>
      <c r="XCS41" s="4" t="s">
        <v>91</v>
      </c>
      <c r="XCT41" s="4" t="s">
        <v>91</v>
      </c>
      <c r="XCU41" s="4" t="s">
        <v>91</v>
      </c>
      <c r="XCV41" s="4" t="s">
        <v>91</v>
      </c>
      <c r="XCW41" s="4" t="s">
        <v>91</v>
      </c>
      <c r="XCX41" s="4" t="s">
        <v>91</v>
      </c>
      <c r="XCY41" s="4" t="s">
        <v>91</v>
      </c>
      <c r="XCZ41" s="4" t="s">
        <v>91</v>
      </c>
      <c r="XDA41" s="4" t="s">
        <v>91</v>
      </c>
      <c r="XDB41" s="4" t="s">
        <v>91</v>
      </c>
      <c r="XDC41" s="4" t="s">
        <v>91</v>
      </c>
      <c r="XDD41" s="4" t="s">
        <v>91</v>
      </c>
      <c r="XDE41" s="4" t="s">
        <v>91</v>
      </c>
      <c r="XDF41" s="4" t="s">
        <v>91</v>
      </c>
      <c r="XDG41" s="4" t="s">
        <v>91</v>
      </c>
      <c r="XDH41" s="4" t="s">
        <v>91</v>
      </c>
      <c r="XDI41" s="4" t="s">
        <v>91</v>
      </c>
      <c r="XDJ41" s="4" t="s">
        <v>91</v>
      </c>
      <c r="XDK41" s="4" t="s">
        <v>91</v>
      </c>
      <c r="XDL41" s="4" t="s">
        <v>91</v>
      </c>
      <c r="XDM41" s="4" t="s">
        <v>91</v>
      </c>
      <c r="XDN41" s="4" t="s">
        <v>91</v>
      </c>
      <c r="XDO41" s="4" t="s">
        <v>91</v>
      </c>
      <c r="XDP41" s="4" t="s">
        <v>91</v>
      </c>
      <c r="XDQ41" s="4" t="s">
        <v>91</v>
      </c>
      <c r="XDR41" s="4" t="s">
        <v>91</v>
      </c>
      <c r="XDS41" s="4" t="s">
        <v>91</v>
      </c>
      <c r="XDT41" s="4" t="s">
        <v>91</v>
      </c>
      <c r="XDU41" s="4" t="s">
        <v>91</v>
      </c>
      <c r="XDV41" s="4" t="s">
        <v>91</v>
      </c>
      <c r="XDW41" s="4" t="s">
        <v>91</v>
      </c>
      <c r="XDX41" s="4" t="s">
        <v>91</v>
      </c>
      <c r="XDY41" s="4" t="s">
        <v>91</v>
      </c>
      <c r="XDZ41" s="4" t="s">
        <v>91</v>
      </c>
      <c r="XEA41" s="4" t="s">
        <v>91</v>
      </c>
      <c r="XEB41" s="4" t="s">
        <v>91</v>
      </c>
      <c r="XEC41" s="4" t="s">
        <v>91</v>
      </c>
      <c r="XED41" s="4" t="s">
        <v>91</v>
      </c>
      <c r="XEE41" s="4" t="s">
        <v>91</v>
      </c>
      <c r="XEF41" s="4" t="s">
        <v>91</v>
      </c>
      <c r="XEG41" s="4" t="s">
        <v>91</v>
      </c>
      <c r="XEH41" s="4" t="s">
        <v>91</v>
      </c>
      <c r="XEI41" s="4" t="s">
        <v>91</v>
      </c>
      <c r="XEJ41" s="4" t="s">
        <v>91</v>
      </c>
      <c r="XEK41" s="4" t="s">
        <v>91</v>
      </c>
      <c r="XEL41" s="4" t="s">
        <v>91</v>
      </c>
      <c r="XEM41" s="4" t="s">
        <v>91</v>
      </c>
      <c r="XEN41" s="4" t="s">
        <v>91</v>
      </c>
      <c r="XEO41" s="4" t="s">
        <v>91</v>
      </c>
      <c r="XEP41" s="4" t="s">
        <v>91</v>
      </c>
      <c r="XEQ41" s="4" t="s">
        <v>91</v>
      </c>
      <c r="XER41" s="4" t="s">
        <v>91</v>
      </c>
      <c r="XES41" s="4" t="s">
        <v>91</v>
      </c>
      <c r="XET41" s="4" t="s">
        <v>91</v>
      </c>
      <c r="XEU41" s="4" t="s">
        <v>91</v>
      </c>
      <c r="XEV41" s="4" t="s">
        <v>91</v>
      </c>
      <c r="XEW41" s="4" t="s">
        <v>91</v>
      </c>
      <c r="XEX41" s="4" t="s">
        <v>91</v>
      </c>
      <c r="XEY41" s="4" t="s">
        <v>91</v>
      </c>
      <c r="XEZ41" s="4" t="s">
        <v>91</v>
      </c>
      <c r="XFA41" s="4" t="s">
        <v>91</v>
      </c>
      <c r="XFB41" s="4" t="s">
        <v>91</v>
      </c>
      <c r="XFC41" s="4" t="s">
        <v>91</v>
      </c>
      <c r="XFD41" s="4" t="s">
        <v>91</v>
      </c>
    </row>
    <row r="42" ht="18" spans="1:6">
      <c r="A42" s="4" t="s">
        <v>93</v>
      </c>
      <c r="B42" s="5" t="s">
        <v>7</v>
      </c>
      <c r="C42" s="6" t="s">
        <v>8</v>
      </c>
      <c r="D42" s="7" t="s">
        <v>9</v>
      </c>
      <c r="E42" s="8" t="s">
        <v>94</v>
      </c>
      <c r="F42"/>
    </row>
    <row r="43" ht="18" spans="1:6">
      <c r="A43" s="4" t="s">
        <v>95</v>
      </c>
      <c r="B43" s="5" t="s">
        <v>7</v>
      </c>
      <c r="C43" s="6" t="s">
        <v>8</v>
      </c>
      <c r="D43" s="7" t="s">
        <v>38</v>
      </c>
      <c r="E43" s="8" t="s">
        <v>96</v>
      </c>
      <c r="F43"/>
    </row>
    <row r="44" ht="18" spans="1:6">
      <c r="A44" s="4" t="s">
        <v>97</v>
      </c>
      <c r="B44" s="5" t="s">
        <v>7</v>
      </c>
      <c r="C44" s="6" t="s">
        <v>8</v>
      </c>
      <c r="D44" s="7" t="s">
        <v>9</v>
      </c>
      <c r="E44" s="8" t="s">
        <v>98</v>
      </c>
      <c r="F44"/>
    </row>
    <row r="45" ht="18" spans="1:6">
      <c r="A45" s="4" t="s">
        <v>99</v>
      </c>
      <c r="B45" s="5" t="s">
        <v>7</v>
      </c>
      <c r="C45" s="6" t="s">
        <v>8</v>
      </c>
      <c r="D45" s="7" t="s">
        <v>38</v>
      </c>
      <c r="E45" s="8" t="s">
        <v>100</v>
      </c>
      <c r="F45"/>
    </row>
    <row r="46" ht="18" spans="1:6">
      <c r="A46" s="4" t="s">
        <v>101</v>
      </c>
      <c r="B46" s="5" t="s">
        <v>7</v>
      </c>
      <c r="C46" s="6" t="s">
        <v>8</v>
      </c>
      <c r="D46" s="7" t="s">
        <v>21</v>
      </c>
      <c r="E46" s="8" t="s">
        <v>102</v>
      </c>
      <c r="F46"/>
    </row>
    <row r="47" spans="1:6">
      <c r="A47"/>
      <c r="B47"/>
      <c r="C47"/>
      <c r="D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  <row r="50" spans="1:6">
      <c r="A50"/>
      <c r="B50"/>
      <c r="C50"/>
      <c r="D50"/>
      <c r="E50"/>
      <c r="F50"/>
    </row>
    <row r="51" spans="1:6">
      <c r="A51"/>
      <c r="B51"/>
      <c r="C51"/>
      <c r="D51"/>
      <c r="E51"/>
      <c r="F51"/>
    </row>
    <row r="52" spans="1:6">
      <c r="A52"/>
      <c r="B52"/>
      <c r="C52"/>
      <c r="D52"/>
      <c r="E52"/>
      <c r="F52"/>
    </row>
    <row r="53" spans="1:6">
      <c r="A53"/>
      <c r="B53"/>
      <c r="C53"/>
      <c r="D53"/>
      <c r="E53"/>
      <c r="F53"/>
    </row>
    <row r="54" spans="1:6">
      <c r="A54"/>
      <c r="B54"/>
      <c r="C54"/>
      <c r="D54"/>
      <c r="E54"/>
      <c r="F54"/>
    </row>
    <row r="55" spans="1:6">
      <c r="A55"/>
      <c r="B55"/>
      <c r="C55"/>
      <c r="D55"/>
      <c r="E55"/>
      <c r="F55"/>
    </row>
    <row r="56" spans="1:6">
      <c r="A56"/>
      <c r="B56"/>
      <c r="C56"/>
      <c r="D56"/>
      <c r="E56"/>
      <c r="F56"/>
    </row>
    <row r="57" spans="1:6">
      <c r="A57"/>
      <c r="B57"/>
      <c r="C57"/>
      <c r="D57"/>
      <c r="E57"/>
      <c r="F57"/>
    </row>
    <row r="58" spans="1:6">
      <c r="A58"/>
      <c r="B58"/>
      <c r="C58"/>
      <c r="D58"/>
      <c r="E58"/>
      <c r="F58"/>
    </row>
    <row r="59" spans="1:6">
      <c r="A59"/>
      <c r="B59"/>
      <c r="C59"/>
      <c r="D59"/>
      <c r="E59"/>
      <c r="F59"/>
    </row>
    <row r="60" spans="1:6">
      <c r="A60"/>
      <c r="B60"/>
      <c r="C60"/>
      <c r="D60"/>
      <c r="E60"/>
      <c r="F60"/>
    </row>
    <row r="61" spans="1:6">
      <c r="A61"/>
      <c r="B61"/>
      <c r="C61"/>
      <c r="D61"/>
      <c r="E61"/>
      <c r="F61"/>
    </row>
    <row r="62" spans="1:6">
      <c r="A62"/>
      <c r="B62"/>
      <c r="C62"/>
      <c r="D62"/>
      <c r="E62"/>
      <c r="F62"/>
    </row>
    <row r="63" spans="1:6">
      <c r="A63"/>
      <c r="B63"/>
      <c r="C63"/>
      <c r="D63"/>
      <c r="E63"/>
      <c r="F63"/>
    </row>
    <row r="64" spans="1:6">
      <c r="A64"/>
      <c r="B64"/>
      <c r="C64"/>
      <c r="D64"/>
      <c r="E64"/>
      <c r="F64"/>
    </row>
    <row r="65" spans="1:6">
      <c r="A65"/>
      <c r="B65"/>
      <c r="C65"/>
      <c r="D65"/>
      <c r="E65"/>
      <c r="F65"/>
    </row>
    <row r="66" spans="1:6">
      <c r="A66"/>
      <c r="B66"/>
      <c r="C66"/>
      <c r="D66"/>
      <c r="E66"/>
      <c r="F66"/>
    </row>
    <row r="67" spans="1:6">
      <c r="A67"/>
      <c r="B67"/>
      <c r="C67"/>
      <c r="D67"/>
      <c r="E67"/>
      <c r="F67"/>
    </row>
    <row r="68" spans="1:6">
      <c r="A68"/>
      <c r="B68"/>
      <c r="C68"/>
      <c r="D68"/>
      <c r="E68"/>
      <c r="F68"/>
    </row>
    <row r="69" spans="1:6">
      <c r="A69"/>
      <c r="B69"/>
      <c r="C69"/>
      <c r="D69"/>
      <c r="E69"/>
      <c r="F69"/>
    </row>
    <row r="70" spans="1:6">
      <c r="A70"/>
      <c r="B70"/>
      <c r="C70"/>
      <c r="D70"/>
      <c r="E70"/>
      <c r="F70"/>
    </row>
    <row r="71" spans="1:6">
      <c r="A71"/>
      <c r="B71"/>
      <c r="C71"/>
      <c r="D71"/>
      <c r="E71"/>
      <c r="F71"/>
    </row>
    <row r="72" spans="1:6">
      <c r="A72"/>
      <c r="B72"/>
      <c r="C72"/>
      <c r="D72"/>
      <c r="E72"/>
      <c r="F72"/>
    </row>
    <row r="73" spans="1:6">
      <c r="A73"/>
      <c r="B73"/>
      <c r="C73"/>
      <c r="D73"/>
      <c r="E73"/>
      <c r="F73"/>
    </row>
    <row r="74" spans="1:6">
      <c r="A74"/>
      <c r="B74"/>
      <c r="C74"/>
      <c r="D74"/>
      <c r="E74"/>
      <c r="F74"/>
    </row>
    <row r="75" spans="1:6">
      <c r="A75"/>
      <c r="B75"/>
      <c r="C75"/>
      <c r="D75"/>
      <c r="E75"/>
      <c r="F75"/>
    </row>
    <row r="76" spans="1:6">
      <c r="A76"/>
      <c r="B76"/>
      <c r="C76"/>
      <c r="D76"/>
      <c r="E76"/>
      <c r="F76"/>
    </row>
    <row r="77" spans="1:6">
      <c r="A77"/>
      <c r="B77"/>
      <c r="C77"/>
      <c r="D77"/>
      <c r="E77"/>
      <c r="F77"/>
    </row>
    <row r="78" spans="1:6">
      <c r="A78"/>
      <c r="B78"/>
      <c r="C78"/>
      <c r="D78"/>
      <c r="E78"/>
      <c r="F78"/>
    </row>
    <row r="79" spans="1:6">
      <c r="A79"/>
      <c r="B79"/>
      <c r="C79"/>
      <c r="D79"/>
      <c r="E79"/>
      <c r="F79"/>
    </row>
    <row r="80" spans="1:6">
      <c r="A80"/>
      <c r="B80"/>
      <c r="C80"/>
      <c r="D80"/>
      <c r="E80"/>
      <c r="F80"/>
    </row>
    <row r="81" spans="1:6">
      <c r="A81"/>
      <c r="B81"/>
      <c r="C81"/>
      <c r="D81"/>
      <c r="E81"/>
      <c r="F81"/>
    </row>
    <row r="82" spans="1:6">
      <c r="A82"/>
      <c r="B82"/>
      <c r="C82"/>
      <c r="D82"/>
      <c r="E82"/>
      <c r="F82"/>
    </row>
    <row r="83" spans="1:6">
      <c r="A83"/>
      <c r="B83"/>
      <c r="C83"/>
      <c r="D83"/>
      <c r="E83"/>
      <c r="F83"/>
    </row>
    <row r="84" spans="1:6">
      <c r="A84"/>
      <c r="B84"/>
      <c r="C84"/>
      <c r="D84"/>
      <c r="E84"/>
      <c r="F84"/>
    </row>
    <row r="85" spans="1:6">
      <c r="A85"/>
      <c r="B85"/>
      <c r="C85"/>
      <c r="D85"/>
      <c r="E85"/>
      <c r="F85"/>
    </row>
    <row r="86" spans="1:6">
      <c r="A86"/>
      <c r="B86"/>
      <c r="C86"/>
      <c r="D86"/>
      <c r="E86"/>
      <c r="F86"/>
    </row>
    <row r="87" spans="1:6">
      <c r="A87"/>
      <c r="B87"/>
      <c r="C87"/>
      <c r="D87"/>
      <c r="E87"/>
      <c r="F87"/>
    </row>
    <row r="88" spans="1:6">
      <c r="A88"/>
      <c r="B88"/>
      <c r="C88"/>
      <c r="D88"/>
      <c r="E88"/>
      <c r="F88"/>
    </row>
    <row r="89" spans="1:6">
      <c r="A89"/>
      <c r="B89"/>
      <c r="C89"/>
      <c r="D89"/>
      <c r="E89"/>
      <c r="F89"/>
    </row>
    <row r="90" spans="1:6">
      <c r="A90"/>
      <c r="B90"/>
      <c r="C90"/>
      <c r="D90"/>
      <c r="E90"/>
      <c r="F90"/>
    </row>
    <row r="91" spans="1:6">
      <c r="A91"/>
      <c r="B91"/>
      <c r="C91"/>
      <c r="D91"/>
      <c r="E91"/>
      <c r="F91"/>
    </row>
    <row r="92" spans="1:6">
      <c r="A92"/>
      <c r="B92"/>
      <c r="C92"/>
      <c r="D92"/>
      <c r="E92"/>
      <c r="F92"/>
    </row>
    <row r="93" spans="1:6">
      <c r="A93"/>
      <c r="B93"/>
      <c r="C93"/>
      <c r="D93"/>
      <c r="E93"/>
      <c r="F93"/>
    </row>
    <row r="94" spans="1:6">
      <c r="A94"/>
      <c r="B94"/>
      <c r="C94"/>
      <c r="D94"/>
      <c r="E94"/>
      <c r="F94"/>
    </row>
    <row r="95" spans="1:6">
      <c r="A95"/>
      <c r="B95"/>
      <c r="C95"/>
      <c r="D95"/>
      <c r="E95"/>
      <c r="F95"/>
    </row>
    <row r="96" spans="1:6">
      <c r="A96"/>
      <c r="B96"/>
      <c r="C96"/>
      <c r="D96"/>
      <c r="E96"/>
      <c r="F96"/>
    </row>
    <row r="97" spans="1:6">
      <c r="A97"/>
      <c r="B97"/>
      <c r="C97"/>
      <c r="D97"/>
      <c r="E97"/>
      <c r="F97"/>
    </row>
    <row r="98" spans="1:6">
      <c r="A98"/>
      <c r="B98"/>
      <c r="C98"/>
      <c r="D98"/>
      <c r="E98"/>
      <c r="F98"/>
    </row>
    <row r="99" spans="1:6">
      <c r="A99"/>
      <c r="B99"/>
      <c r="C99"/>
      <c r="D99"/>
      <c r="E99"/>
      <c r="F99"/>
    </row>
    <row r="100" spans="1:6">
      <c r="A100"/>
      <c r="B100"/>
      <c r="C100"/>
      <c r="D100"/>
      <c r="E100"/>
      <c r="F100"/>
    </row>
    <row r="101" spans="1:6">
      <c r="A101"/>
      <c r="B101"/>
      <c r="C101"/>
      <c r="D101"/>
      <c r="E101"/>
      <c r="F101"/>
    </row>
    <row r="102" spans="1:6">
      <c r="A102"/>
      <c r="B102"/>
      <c r="C102"/>
      <c r="D102"/>
      <c r="E102"/>
      <c r="F102"/>
    </row>
    <row r="103" spans="1:6">
      <c r="A103"/>
      <c r="B103"/>
      <c r="C103"/>
      <c r="D103"/>
      <c r="E103"/>
      <c r="F103"/>
    </row>
    <row r="104" spans="1:6">
      <c r="A104"/>
      <c r="B104"/>
      <c r="C104"/>
      <c r="D104"/>
      <c r="E104"/>
      <c r="F104"/>
    </row>
    <row r="105" spans="1:6">
      <c r="A105"/>
      <c r="B105"/>
      <c r="C105"/>
      <c r="D105"/>
      <c r="E105"/>
      <c r="F105"/>
    </row>
    <row r="106" spans="1:6">
      <c r="A106"/>
      <c r="B106"/>
      <c r="C106"/>
      <c r="D106"/>
      <c r="E106"/>
      <c r="F106"/>
    </row>
    <row r="107" spans="1:6">
      <c r="A107"/>
      <c r="B107"/>
      <c r="C107"/>
      <c r="D107"/>
      <c r="E107"/>
      <c r="F107"/>
    </row>
    <row r="108" spans="1:6">
      <c r="A108"/>
      <c r="B108"/>
      <c r="C108"/>
      <c r="D108"/>
      <c r="E108"/>
      <c r="F108"/>
    </row>
    <row r="109" spans="1:6">
      <c r="A109"/>
      <c r="B109"/>
      <c r="C109"/>
      <c r="D109"/>
      <c r="E109"/>
      <c r="F109"/>
    </row>
    <row r="110" spans="1:6">
      <c r="A110"/>
      <c r="B110"/>
      <c r="C110"/>
      <c r="D110"/>
      <c r="E110"/>
      <c r="F110"/>
    </row>
    <row r="111" spans="1:6">
      <c r="A111"/>
      <c r="B111"/>
      <c r="C111"/>
      <c r="D111"/>
      <c r="E111"/>
      <c r="F111"/>
    </row>
    <row r="112" spans="1:6">
      <c r="A112"/>
      <c r="B112"/>
      <c r="C112"/>
      <c r="D112"/>
      <c r="E112"/>
      <c r="F112"/>
    </row>
    <row r="113" spans="1:6">
      <c r="A113"/>
      <c r="B113"/>
      <c r="C113"/>
      <c r="D113"/>
      <c r="E113"/>
      <c r="F113"/>
    </row>
    <row r="114" spans="1:6">
      <c r="A114"/>
      <c r="B114"/>
      <c r="C114"/>
      <c r="D114"/>
      <c r="E114"/>
      <c r="F114"/>
    </row>
    <row r="115" spans="1:6">
      <c r="A115"/>
      <c r="B115"/>
      <c r="C115"/>
      <c r="D115"/>
      <c r="E115"/>
      <c r="F115"/>
    </row>
    <row r="116" spans="1:6">
      <c r="A116"/>
      <c r="B116"/>
      <c r="C116"/>
      <c r="D116"/>
      <c r="E116"/>
      <c r="F116"/>
    </row>
    <row r="117" spans="1:6">
      <c r="A117"/>
      <c r="B117"/>
      <c r="C117"/>
      <c r="D117"/>
      <c r="E117"/>
      <c r="F117"/>
    </row>
    <row r="118" spans="1:6">
      <c r="A118"/>
      <c r="B118"/>
      <c r="C118"/>
      <c r="D118"/>
      <c r="E118"/>
      <c r="F118"/>
    </row>
    <row r="119" spans="1:6">
      <c r="A119"/>
      <c r="B119"/>
      <c r="C119"/>
      <c r="D119"/>
      <c r="E119"/>
      <c r="F119"/>
    </row>
    <row r="120" spans="1:6">
      <c r="A120"/>
      <c r="B120"/>
      <c r="C120"/>
      <c r="D120"/>
      <c r="E120"/>
      <c r="F120"/>
    </row>
    <row r="121" spans="1:6">
      <c r="A121"/>
      <c r="B121"/>
      <c r="C121"/>
      <c r="D121"/>
      <c r="E121"/>
      <c r="F121"/>
    </row>
    <row r="122" spans="1:6">
      <c r="A122"/>
      <c r="B122"/>
      <c r="C122"/>
      <c r="D122"/>
      <c r="E122"/>
      <c r="F122"/>
    </row>
    <row r="123" spans="1:6">
      <c r="A123"/>
      <c r="B123"/>
      <c r="C123"/>
      <c r="D123"/>
      <c r="E123"/>
      <c r="F123"/>
    </row>
    <row r="124" spans="1:6">
      <c r="A124"/>
      <c r="B124"/>
      <c r="C124"/>
      <c r="D124"/>
      <c r="E124"/>
      <c r="F124"/>
    </row>
    <row r="125" spans="1:6">
      <c r="A125"/>
      <c r="B125"/>
      <c r="C125"/>
      <c r="D125"/>
      <c r="E125"/>
      <c r="F125"/>
    </row>
    <row r="126" spans="1:6">
      <c r="A126"/>
      <c r="B126"/>
      <c r="C126"/>
      <c r="D126"/>
      <c r="E126"/>
      <c r="F126"/>
    </row>
    <row r="127" spans="1:6">
      <c r="A127"/>
      <c r="B127"/>
      <c r="C127"/>
      <c r="D127"/>
      <c r="E127"/>
      <c r="F127"/>
    </row>
    <row r="128" spans="1:6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  <row r="164" spans="1:6">
      <c r="A164"/>
      <c r="B164"/>
      <c r="C164"/>
      <c r="D164"/>
      <c r="E164"/>
      <c r="F164"/>
    </row>
    <row r="165" spans="1:6">
      <c r="A165"/>
      <c r="B165"/>
      <c r="C165"/>
      <c r="D165"/>
      <c r="E165"/>
      <c r="F165"/>
    </row>
    <row r="166" spans="1:6">
      <c r="A166"/>
      <c r="B166"/>
      <c r="C166"/>
      <c r="D166"/>
      <c r="E166"/>
      <c r="F166"/>
    </row>
    <row r="167" spans="1:6">
      <c r="A167"/>
      <c r="B167"/>
      <c r="C167"/>
      <c r="D167"/>
      <c r="E167"/>
      <c r="F167"/>
    </row>
    <row r="168" spans="1:6">
      <c r="A168"/>
      <c r="B168"/>
      <c r="C168"/>
      <c r="D168"/>
      <c r="E168"/>
      <c r="F168"/>
    </row>
    <row r="169" spans="1:6">
      <c r="A169"/>
      <c r="B169"/>
      <c r="C169"/>
      <c r="D169"/>
      <c r="E169"/>
      <c r="F169"/>
    </row>
    <row r="170" spans="1:6">
      <c r="A170"/>
      <c r="B170"/>
      <c r="C170"/>
      <c r="D170"/>
      <c r="E170"/>
      <c r="F170"/>
    </row>
    <row r="171" spans="1:6">
      <c r="A171"/>
      <c r="B171"/>
      <c r="C171"/>
      <c r="D171"/>
      <c r="E171"/>
      <c r="F171"/>
    </row>
    <row r="172" spans="1:6">
      <c r="A172"/>
      <c r="B172"/>
      <c r="C172"/>
      <c r="D172"/>
      <c r="E172"/>
      <c r="F172"/>
    </row>
    <row r="173" spans="1:6">
      <c r="A173"/>
      <c r="B173"/>
      <c r="C173"/>
      <c r="D173"/>
      <c r="E173"/>
      <c r="F173"/>
    </row>
    <row r="174" spans="1:6">
      <c r="A174"/>
      <c r="B174"/>
      <c r="C174"/>
      <c r="D174"/>
      <c r="E174"/>
      <c r="F174"/>
    </row>
    <row r="175" spans="1:6">
      <c r="A175"/>
      <c r="B175"/>
      <c r="C175"/>
      <c r="D175"/>
      <c r="E175"/>
      <c r="F175"/>
    </row>
    <row r="176" spans="1:6">
      <c r="A176"/>
      <c r="B176"/>
      <c r="C176"/>
      <c r="D176"/>
      <c r="E176"/>
      <c r="F176"/>
    </row>
    <row r="177" spans="1:6">
      <c r="A177"/>
      <c r="B177"/>
      <c r="C177"/>
      <c r="D177"/>
      <c r="E177"/>
      <c r="F177"/>
    </row>
    <row r="178" spans="1:6">
      <c r="A178"/>
      <c r="B178"/>
      <c r="C178"/>
      <c r="D178"/>
      <c r="E178"/>
      <c r="F178"/>
    </row>
    <row r="179" spans="1:6">
      <c r="A179"/>
      <c r="B179"/>
      <c r="C179"/>
      <c r="D179"/>
      <c r="E179"/>
      <c r="F179"/>
    </row>
    <row r="180" spans="1:6">
      <c r="A180"/>
      <c r="B180"/>
      <c r="C180"/>
      <c r="D180"/>
      <c r="E180"/>
      <c r="F180"/>
    </row>
    <row r="181" spans="1:6">
      <c r="A181"/>
      <c r="B181"/>
      <c r="C181"/>
      <c r="D181"/>
      <c r="E181"/>
      <c r="F181"/>
    </row>
    <row r="182" spans="1:6">
      <c r="A182"/>
      <c r="B182"/>
      <c r="C182"/>
      <c r="D182"/>
      <c r="E182"/>
      <c r="F182"/>
    </row>
    <row r="183" spans="1:6">
      <c r="A183"/>
      <c r="B183"/>
      <c r="C183"/>
      <c r="D183"/>
      <c r="E183"/>
      <c r="F183"/>
    </row>
    <row r="184" spans="1:6">
      <c r="A184"/>
      <c r="B184"/>
      <c r="C184"/>
      <c r="D184"/>
      <c r="E184"/>
      <c r="F184"/>
    </row>
    <row r="185" spans="1:6">
      <c r="A185"/>
      <c r="B185"/>
      <c r="C185"/>
      <c r="D185"/>
      <c r="E185"/>
      <c r="F185"/>
    </row>
    <row r="186" spans="1:6">
      <c r="A186"/>
      <c r="B186"/>
      <c r="C186"/>
      <c r="D186"/>
      <c r="E186"/>
      <c r="F186"/>
    </row>
    <row r="187" spans="1:6">
      <c r="A187"/>
      <c r="B187"/>
      <c r="C187"/>
      <c r="D187"/>
      <c r="E187"/>
      <c r="F187"/>
    </row>
    <row r="188" spans="1:6">
      <c r="A188"/>
      <c r="B188"/>
      <c r="C188"/>
      <c r="D188"/>
      <c r="E188"/>
      <c r="F188"/>
    </row>
    <row r="189" spans="1:6">
      <c r="A189"/>
      <c r="B189"/>
      <c r="C189"/>
      <c r="D189"/>
      <c r="E189"/>
      <c r="F189"/>
    </row>
    <row r="190" spans="1:6">
      <c r="A190"/>
      <c r="B190"/>
      <c r="C190"/>
      <c r="D190"/>
      <c r="E190"/>
      <c r="F190"/>
    </row>
    <row r="191" spans="1:6">
      <c r="A191"/>
      <c r="B191"/>
      <c r="C191"/>
      <c r="D191"/>
      <c r="E191"/>
      <c r="F191"/>
    </row>
    <row r="192" spans="1:6">
      <c r="A192"/>
      <c r="B192"/>
      <c r="C192"/>
      <c r="D192"/>
      <c r="E192"/>
      <c r="F192"/>
    </row>
    <row r="193" spans="1:6">
      <c r="A193"/>
      <c r="B193"/>
      <c r="C193"/>
      <c r="D193"/>
      <c r="E193"/>
      <c r="F193"/>
    </row>
    <row r="194" spans="1:6">
      <c r="A194"/>
      <c r="B194"/>
      <c r="C194"/>
      <c r="D194"/>
      <c r="E194"/>
      <c r="F194"/>
    </row>
    <row r="195" spans="1:6">
      <c r="A195"/>
      <c r="B195"/>
      <c r="C195"/>
      <c r="D195"/>
      <c r="E195"/>
      <c r="F195"/>
    </row>
    <row r="196" spans="1:6">
      <c r="A196"/>
      <c r="B196"/>
      <c r="C196"/>
      <c r="D196"/>
      <c r="E196"/>
      <c r="F196"/>
    </row>
    <row r="197" spans="1:6">
      <c r="A197"/>
      <c r="B197"/>
      <c r="C197"/>
      <c r="D197"/>
      <c r="E197"/>
      <c r="F197"/>
    </row>
    <row r="198" spans="1:6">
      <c r="A198"/>
      <c r="B198"/>
      <c r="C198"/>
      <c r="D198"/>
      <c r="E198"/>
      <c r="F198"/>
    </row>
    <row r="199" spans="1:6">
      <c r="A199"/>
      <c r="B199"/>
      <c r="C199"/>
      <c r="D199"/>
      <c r="E199"/>
      <c r="F199"/>
    </row>
    <row r="200" spans="1:6">
      <c r="A200"/>
      <c r="B200"/>
      <c r="C200"/>
      <c r="D200"/>
      <c r="E200"/>
      <c r="F200"/>
    </row>
    <row r="201" spans="1:6">
      <c r="A201"/>
      <c r="B201"/>
      <c r="C201"/>
      <c r="D201"/>
      <c r="E201"/>
      <c r="F201"/>
    </row>
    <row r="202" spans="1:6">
      <c r="A202"/>
      <c r="B202"/>
      <c r="C202"/>
      <c r="D202"/>
      <c r="E202"/>
      <c r="F202"/>
    </row>
    <row r="203" spans="1:6">
      <c r="A203"/>
      <c r="B203"/>
      <c r="C203"/>
      <c r="D203"/>
      <c r="E203"/>
      <c r="F203"/>
    </row>
    <row r="204" spans="1:6">
      <c r="A204"/>
      <c r="B204"/>
      <c r="C204"/>
      <c r="D204"/>
      <c r="E204"/>
      <c r="F204"/>
    </row>
    <row r="205" spans="1:6">
      <c r="A205"/>
      <c r="B205"/>
      <c r="C205"/>
      <c r="D205"/>
      <c r="E205"/>
      <c r="F205"/>
    </row>
    <row r="206" spans="1:6">
      <c r="A206"/>
      <c r="B206"/>
      <c r="C206"/>
      <c r="D206"/>
      <c r="E206"/>
      <c r="F206"/>
    </row>
    <row r="207" spans="1:6">
      <c r="A207"/>
      <c r="B207"/>
      <c r="C207"/>
      <c r="D207"/>
      <c r="E207"/>
      <c r="F207"/>
    </row>
    <row r="208" spans="1:6">
      <c r="A208"/>
      <c r="B208"/>
      <c r="C208"/>
      <c r="D208" s="3"/>
      <c r="E208"/>
      <c r="F208"/>
    </row>
    <row r="209" spans="1:6">
      <c r="A209"/>
      <c r="B209"/>
      <c r="C209"/>
      <c r="D209" s="3"/>
      <c r="E209"/>
      <c r="F209"/>
    </row>
    <row r="210" spans="1:6">
      <c r="A210"/>
      <c r="B210"/>
      <c r="C210"/>
      <c r="D210" s="3"/>
      <c r="E210"/>
      <c r="F210"/>
    </row>
    <row r="211" spans="1:6">
      <c r="A211"/>
      <c r="B211"/>
      <c r="C211"/>
      <c r="D211" s="3"/>
      <c r="E211"/>
      <c r="F211"/>
    </row>
    <row r="212" spans="1:6">
      <c r="A212"/>
      <c r="B212"/>
      <c r="C212"/>
      <c r="D212" s="3"/>
      <c r="E212"/>
      <c r="F212"/>
    </row>
    <row r="213" spans="1:6">
      <c r="A213"/>
      <c r="B213"/>
      <c r="C213"/>
      <c r="D213" s="3"/>
      <c r="E213"/>
      <c r="F213"/>
    </row>
    <row r="214" spans="1:6">
      <c r="A214"/>
      <c r="B214"/>
      <c r="C214"/>
      <c r="D214" s="3"/>
      <c r="E214"/>
      <c r="F214"/>
    </row>
    <row r="215" spans="1:6">
      <c r="A215"/>
      <c r="B215"/>
      <c r="C215"/>
      <c r="D215" s="3"/>
      <c r="E215"/>
      <c r="F215"/>
    </row>
    <row r="216" spans="1:6">
      <c r="A216"/>
      <c r="B216"/>
      <c r="C216"/>
      <c r="D216" s="3"/>
      <c r="E216"/>
      <c r="F216"/>
    </row>
    <row r="217" spans="1:6">
      <c r="A217"/>
      <c r="B217"/>
      <c r="C217"/>
      <c r="D217" s="3"/>
      <c r="E217"/>
      <c r="F217"/>
    </row>
    <row r="218" spans="1:6">
      <c r="A218"/>
      <c r="B218"/>
      <c r="C218"/>
      <c r="D218" s="3"/>
      <c r="E218"/>
      <c r="F218"/>
    </row>
    <row r="219" spans="1:6">
      <c r="A219"/>
      <c r="B219"/>
      <c r="C219"/>
      <c r="D219" s="3"/>
      <c r="E219"/>
      <c r="F219"/>
    </row>
    <row r="220" spans="1:6">
      <c r="A220"/>
      <c r="B220"/>
      <c r="C220"/>
      <c r="D220" s="3"/>
      <c r="E220"/>
      <c r="F220"/>
    </row>
    <row r="221" spans="1:6">
      <c r="A221"/>
      <c r="B221"/>
      <c r="C221"/>
      <c r="D221" s="3"/>
      <c r="E221"/>
      <c r="F221"/>
    </row>
    <row r="222" spans="1:6">
      <c r="A222"/>
      <c r="B222"/>
      <c r="C222"/>
      <c r="D222" s="3"/>
      <c r="E222"/>
      <c r="F222"/>
    </row>
    <row r="223" spans="1:6">
      <c r="A223"/>
      <c r="B223"/>
      <c r="C223"/>
      <c r="D223" s="3"/>
      <c r="E223"/>
      <c r="F223"/>
    </row>
    <row r="224" spans="1:6">
      <c r="A224"/>
      <c r="B224"/>
      <c r="C224"/>
      <c r="D224" s="3"/>
      <c r="E224"/>
      <c r="F224"/>
    </row>
    <row r="225" spans="1:6">
      <c r="A225"/>
      <c r="B225"/>
      <c r="C225"/>
      <c r="D225" s="3"/>
      <c r="E225"/>
      <c r="F225"/>
    </row>
    <row r="226" spans="1:6">
      <c r="A226"/>
      <c r="B226"/>
      <c r="C226"/>
      <c r="D226" s="3"/>
      <c r="E226"/>
      <c r="F226"/>
    </row>
    <row r="227" spans="1:6">
      <c r="A227"/>
      <c r="B227"/>
      <c r="C227"/>
      <c r="D227" s="3"/>
      <c r="E227"/>
      <c r="F227"/>
    </row>
    <row r="228" spans="1:6">
      <c r="A228"/>
      <c r="B228"/>
      <c r="C228"/>
      <c r="D228" s="3"/>
      <c r="E228"/>
      <c r="F228"/>
    </row>
    <row r="229" spans="1:6">
      <c r="A229"/>
      <c r="B229"/>
      <c r="C229"/>
      <c r="D229" s="3"/>
      <c r="E229"/>
      <c r="F229"/>
    </row>
    <row r="230" spans="1:6">
      <c r="A230"/>
      <c r="B230"/>
      <c r="C230"/>
      <c r="D230" s="3"/>
      <c r="E230"/>
      <c r="F230"/>
    </row>
    <row r="231" spans="1:6">
      <c r="A231"/>
      <c r="B231"/>
      <c r="C231"/>
      <c r="D231" s="3"/>
      <c r="E231"/>
      <c r="F231"/>
    </row>
    <row r="232" spans="1:6">
      <c r="A232"/>
      <c r="B232"/>
      <c r="C232"/>
      <c r="D232" s="3"/>
      <c r="E232"/>
      <c r="F232"/>
    </row>
    <row r="233" spans="1:6">
      <c r="A233"/>
      <c r="B233"/>
      <c r="C233"/>
      <c r="D233" s="3"/>
      <c r="E233"/>
      <c r="F233"/>
    </row>
    <row r="234" spans="1:6">
      <c r="A234"/>
      <c r="B234"/>
      <c r="C234"/>
      <c r="D234" s="3"/>
      <c r="E234"/>
      <c r="F234"/>
    </row>
    <row r="235" spans="1:6">
      <c r="A235"/>
      <c r="B235"/>
      <c r="C235"/>
      <c r="D235" s="3"/>
      <c r="E235"/>
      <c r="F235"/>
    </row>
    <row r="236" spans="1:6">
      <c r="A236"/>
      <c r="B236"/>
      <c r="C236"/>
      <c r="D236" s="3"/>
      <c r="E236"/>
      <c r="F236"/>
    </row>
    <row r="237" spans="1:6">
      <c r="A237"/>
      <c r="B237"/>
      <c r="C237"/>
      <c r="D237" s="3"/>
      <c r="E237"/>
      <c r="F237"/>
    </row>
    <row r="238" spans="1:6">
      <c r="A238"/>
      <c r="B238"/>
      <c r="C238"/>
      <c r="D238" s="3"/>
      <c r="E238"/>
      <c r="F238"/>
    </row>
    <row r="239" spans="1:6">
      <c r="A239"/>
      <c r="B239"/>
      <c r="C239"/>
      <c r="D239" s="3"/>
      <c r="E239"/>
      <c r="F239"/>
    </row>
    <row r="240" spans="1:6">
      <c r="A240"/>
      <c r="B240"/>
      <c r="C240"/>
      <c r="D240" s="3"/>
      <c r="E240"/>
      <c r="F240"/>
    </row>
    <row r="241" spans="1:6">
      <c r="A241"/>
      <c r="B241"/>
      <c r="C241"/>
      <c r="D241" s="3"/>
      <c r="E241"/>
      <c r="F241"/>
    </row>
    <row r="242" spans="1:6">
      <c r="A242"/>
      <c r="B242"/>
      <c r="C242"/>
      <c r="D242" s="3"/>
      <c r="E242"/>
      <c r="F242"/>
    </row>
    <row r="243" spans="1:6">
      <c r="A243"/>
      <c r="B243"/>
      <c r="C243"/>
      <c r="D243" s="3"/>
      <c r="E243"/>
      <c r="F243"/>
    </row>
    <row r="244" spans="1:6">
      <c r="A244"/>
      <c r="B244"/>
      <c r="C244"/>
      <c r="D244" s="3"/>
      <c r="E244"/>
      <c r="F244"/>
    </row>
    <row r="245" spans="1:6">
      <c r="A245"/>
      <c r="B245"/>
      <c r="C245"/>
      <c r="D245" s="3"/>
      <c r="E245"/>
      <c r="F245"/>
    </row>
    <row r="246" spans="1:6">
      <c r="A246"/>
      <c r="B246"/>
      <c r="C246"/>
      <c r="D246" s="3"/>
      <c r="E246"/>
      <c r="F246"/>
    </row>
    <row r="247" spans="1:6">
      <c r="A247"/>
      <c r="B247"/>
      <c r="C247"/>
      <c r="D247" s="3"/>
      <c r="E247"/>
      <c r="F247"/>
    </row>
    <row r="248" spans="1:6">
      <c r="A248"/>
      <c r="B248"/>
      <c r="C248"/>
      <c r="D248" s="3"/>
      <c r="E248"/>
      <c r="F248"/>
    </row>
    <row r="249" spans="1:6">
      <c r="A249"/>
      <c r="B249"/>
      <c r="C249"/>
      <c r="D249" s="3"/>
      <c r="E249"/>
      <c r="F249"/>
    </row>
    <row r="250" spans="1:6">
      <c r="A250"/>
      <c r="B250"/>
      <c r="C250"/>
      <c r="D250" s="3"/>
      <c r="E250"/>
      <c r="F250"/>
    </row>
    <row r="251" spans="1:6">
      <c r="A251"/>
      <c r="B251"/>
      <c r="C251"/>
      <c r="D251" s="3"/>
      <c r="E251"/>
      <c r="F251"/>
    </row>
    <row r="252" spans="1:6">
      <c r="A252"/>
      <c r="B252"/>
      <c r="C252"/>
      <c r="D252" s="3"/>
      <c r="E252"/>
      <c r="F252"/>
    </row>
    <row r="253" spans="1:6">
      <c r="A253"/>
      <c r="B253"/>
      <c r="C253"/>
      <c r="D253" s="3"/>
      <c r="E253"/>
      <c r="F253"/>
    </row>
    <row r="254" spans="1:6">
      <c r="A254"/>
      <c r="B254"/>
      <c r="C254"/>
      <c r="D254" s="3"/>
      <c r="E254"/>
      <c r="F254"/>
    </row>
    <row r="255" spans="1:6">
      <c r="A255"/>
      <c r="B255"/>
      <c r="C255"/>
      <c r="D255" s="3"/>
      <c r="E255"/>
      <c r="F255"/>
    </row>
    <row r="256" spans="1:6">
      <c r="A256"/>
      <c r="B256"/>
      <c r="C256"/>
      <c r="D256" s="3"/>
      <c r="E256"/>
      <c r="F256"/>
    </row>
    <row r="257" spans="1:6">
      <c r="A257"/>
      <c r="B257"/>
      <c r="C257"/>
      <c r="D257" s="3"/>
      <c r="E257"/>
      <c r="F257"/>
    </row>
    <row r="258" spans="1:6">
      <c r="A258"/>
      <c r="B258"/>
      <c r="C258"/>
      <c r="D258" s="3"/>
      <c r="E258"/>
      <c r="F258"/>
    </row>
    <row r="259" spans="1:6">
      <c r="A259"/>
      <c r="B259"/>
      <c r="C259"/>
      <c r="D259" s="3"/>
      <c r="E259"/>
      <c r="F259"/>
    </row>
    <row r="260" spans="1:6">
      <c r="A260"/>
      <c r="B260"/>
      <c r="C260"/>
      <c r="D260" s="3"/>
      <c r="E260"/>
      <c r="F260"/>
    </row>
    <row r="261" spans="1:6">
      <c r="A261"/>
      <c r="B261"/>
      <c r="C261"/>
      <c r="D261" s="3"/>
      <c r="E261"/>
      <c r="F261"/>
    </row>
    <row r="262" spans="1:6">
      <c r="A262"/>
      <c r="B262"/>
      <c r="C262"/>
      <c r="D262" s="3"/>
      <c r="E262"/>
      <c r="F262"/>
    </row>
    <row r="263" spans="1:6">
      <c r="A263"/>
      <c r="B263"/>
      <c r="C263"/>
      <c r="D263" s="3"/>
      <c r="E263"/>
      <c r="F263"/>
    </row>
    <row r="264" spans="1:6">
      <c r="A264"/>
      <c r="B264"/>
      <c r="C264"/>
      <c r="D264" s="3"/>
      <c r="E264"/>
      <c r="F264"/>
    </row>
    <row r="265" spans="1:6">
      <c r="A265"/>
      <c r="B265"/>
      <c r="C265"/>
      <c r="D265" s="3"/>
      <c r="E265"/>
      <c r="F265"/>
    </row>
    <row r="266" spans="1:6">
      <c r="A266"/>
      <c r="B266"/>
      <c r="C266"/>
      <c r="D266" s="3"/>
      <c r="E266"/>
      <c r="F266"/>
    </row>
    <row r="267" spans="1:6">
      <c r="A267"/>
      <c r="B267"/>
      <c r="C267"/>
      <c r="D267" s="3"/>
      <c r="E267"/>
      <c r="F267"/>
    </row>
    <row r="268" spans="1:6">
      <c r="A268"/>
      <c r="B268"/>
      <c r="C268"/>
      <c r="D268" s="3"/>
      <c r="E268"/>
      <c r="F268"/>
    </row>
    <row r="269" spans="1:6">
      <c r="A269"/>
      <c r="B269"/>
      <c r="C269"/>
      <c r="D269" s="3"/>
      <c r="E269"/>
      <c r="F269"/>
    </row>
    <row r="270" spans="1:6">
      <c r="A270"/>
      <c r="B270"/>
      <c r="C270"/>
      <c r="D270" s="3"/>
      <c r="E270"/>
      <c r="F270"/>
    </row>
    <row r="271" spans="1:6">
      <c r="A271"/>
      <c r="B271"/>
      <c r="C271"/>
      <c r="D271" s="3"/>
      <c r="E271"/>
      <c r="F271"/>
    </row>
    <row r="272" spans="1:6">
      <c r="A272"/>
      <c r="B272"/>
      <c r="C272"/>
      <c r="D272" s="3"/>
      <c r="E272"/>
      <c r="F272"/>
    </row>
    <row r="273" spans="1:6">
      <c r="A273"/>
      <c r="B273"/>
      <c r="C273"/>
      <c r="D273" s="3"/>
      <c r="E273"/>
      <c r="F273"/>
    </row>
    <row r="274" spans="1:6">
      <c r="A274"/>
      <c r="B274"/>
      <c r="C274"/>
      <c r="D274" s="3"/>
      <c r="E274"/>
      <c r="F274"/>
    </row>
    <row r="275" spans="1:6">
      <c r="A275"/>
      <c r="B275"/>
      <c r="C275"/>
      <c r="D275" s="3"/>
      <c r="E275"/>
      <c r="F275"/>
    </row>
    <row r="276" spans="1:6">
      <c r="A276"/>
      <c r="B276"/>
      <c r="C276"/>
      <c r="D276" s="3"/>
      <c r="E276"/>
      <c r="F276"/>
    </row>
    <row r="277" spans="1:6">
      <c r="A277"/>
      <c r="B277"/>
      <c r="C277"/>
      <c r="D277" s="3"/>
      <c r="E277"/>
      <c r="F277"/>
    </row>
    <row r="278" spans="1:6">
      <c r="A278"/>
      <c r="B278"/>
      <c r="C278"/>
      <c r="D278" s="3"/>
      <c r="E278"/>
      <c r="F278"/>
    </row>
    <row r="279" spans="1:6">
      <c r="A279"/>
      <c r="B279"/>
      <c r="C279"/>
      <c r="D279" s="3"/>
      <c r="E279"/>
      <c r="F279"/>
    </row>
    <row r="280" spans="1:6">
      <c r="A280"/>
      <c r="B280"/>
      <c r="C280"/>
      <c r="D280" s="3"/>
      <c r="E280"/>
      <c r="F280"/>
    </row>
    <row r="281" spans="1:6">
      <c r="A281"/>
      <c r="B281"/>
      <c r="C281"/>
      <c r="D281" s="3"/>
      <c r="E281"/>
      <c r="F281"/>
    </row>
    <row r="282" spans="1:6">
      <c r="A282"/>
      <c r="B282"/>
      <c r="C282"/>
      <c r="D282" s="3"/>
      <c r="E282"/>
      <c r="F282"/>
    </row>
    <row r="283" spans="1:6">
      <c r="A283"/>
      <c r="B283"/>
      <c r="C283"/>
      <c r="D283" s="3"/>
      <c r="E283"/>
      <c r="F283"/>
    </row>
    <row r="284" spans="1:6">
      <c r="A284"/>
      <c r="B284"/>
      <c r="C284"/>
      <c r="D284" s="3"/>
      <c r="E284"/>
      <c r="F284"/>
    </row>
    <row r="285" spans="1:6">
      <c r="A285"/>
      <c r="B285"/>
      <c r="C285"/>
      <c r="D285" s="3"/>
      <c r="E285"/>
      <c r="F285"/>
    </row>
    <row r="286" spans="1:6">
      <c r="A286"/>
      <c r="B286"/>
      <c r="C286"/>
      <c r="D286" s="3"/>
      <c r="E286"/>
      <c r="F286"/>
    </row>
    <row r="287" spans="1:6">
      <c r="A287"/>
      <c r="B287"/>
      <c r="C287"/>
      <c r="D287" s="3"/>
      <c r="E287"/>
      <c r="F287"/>
    </row>
    <row r="288" spans="1:6">
      <c r="A288"/>
      <c r="B288"/>
      <c r="C288"/>
      <c r="D288" s="3"/>
      <c r="E288"/>
      <c r="F288"/>
    </row>
    <row r="289" spans="1:6">
      <c r="A289"/>
      <c r="B289"/>
      <c r="C289"/>
      <c r="D289" s="3"/>
      <c r="E289"/>
      <c r="F289"/>
    </row>
    <row r="290" spans="1:6">
      <c r="A290"/>
      <c r="B290"/>
      <c r="C290"/>
      <c r="D290" s="3"/>
      <c r="E290"/>
      <c r="F290"/>
    </row>
    <row r="291" spans="1:6">
      <c r="A291"/>
      <c r="B291"/>
      <c r="C291"/>
      <c r="D291" s="3"/>
      <c r="E291"/>
      <c r="F291"/>
    </row>
    <row r="292" spans="1:6">
      <c r="A292"/>
      <c r="B292"/>
      <c r="C292"/>
      <c r="D292" s="3"/>
      <c r="E292"/>
      <c r="F292"/>
    </row>
    <row r="293" spans="1:6">
      <c r="A293"/>
      <c r="B293"/>
      <c r="C293"/>
      <c r="D293" s="3"/>
      <c r="E293"/>
      <c r="F293"/>
    </row>
    <row r="294" spans="1:6">
      <c r="A294"/>
      <c r="B294"/>
      <c r="C294"/>
      <c r="D294" s="3"/>
      <c r="E294"/>
      <c r="F294"/>
    </row>
    <row r="295" spans="1:6">
      <c r="A295"/>
      <c r="B295"/>
      <c r="C295"/>
      <c r="D295" s="3"/>
      <c r="E295"/>
      <c r="F295"/>
    </row>
    <row r="296" spans="1:6">
      <c r="A296"/>
      <c r="B296"/>
      <c r="C296"/>
      <c r="D296" s="3"/>
      <c r="E296"/>
      <c r="F296"/>
    </row>
    <row r="297" spans="1:6">
      <c r="A297"/>
      <c r="B297"/>
      <c r="C297"/>
      <c r="D297" s="3"/>
      <c r="E297"/>
      <c r="F297"/>
    </row>
    <row r="298" spans="1:6">
      <c r="A298"/>
      <c r="B298"/>
      <c r="C298"/>
      <c r="D298" s="3"/>
      <c r="E298"/>
      <c r="F298"/>
    </row>
    <row r="299" spans="1:6">
      <c r="A299"/>
      <c r="B299"/>
      <c r="C299"/>
      <c r="D299" s="3"/>
      <c r="E299"/>
      <c r="F299"/>
    </row>
    <row r="300" spans="1:6">
      <c r="A300"/>
      <c r="B300"/>
      <c r="C300"/>
      <c r="D300" s="3"/>
      <c r="E300"/>
      <c r="F300"/>
    </row>
    <row r="301" spans="1:6">
      <c r="A301"/>
      <c r="B301"/>
      <c r="C301"/>
      <c r="D301" s="3"/>
      <c r="E301"/>
      <c r="F301"/>
    </row>
    <row r="302" spans="1:6">
      <c r="A302"/>
      <c r="B302"/>
      <c r="C302"/>
      <c r="D302" s="3"/>
      <c r="E302"/>
      <c r="F302"/>
    </row>
    <row r="303" spans="1:6">
      <c r="A303"/>
      <c r="B303"/>
      <c r="C303"/>
      <c r="D303" s="3"/>
      <c r="E303"/>
      <c r="F303"/>
    </row>
    <row r="304" spans="1:6">
      <c r="A304"/>
      <c r="B304"/>
      <c r="C304"/>
      <c r="D304" s="3"/>
      <c r="E304"/>
      <c r="F304"/>
    </row>
    <row r="305" spans="1:6">
      <c r="A305"/>
      <c r="B305"/>
      <c r="C305"/>
      <c r="D305" s="3"/>
      <c r="E305"/>
      <c r="F305"/>
    </row>
    <row r="306" spans="1:6">
      <c r="A306"/>
      <c r="B306"/>
      <c r="C306"/>
      <c r="D306" s="3"/>
      <c r="E306"/>
      <c r="F306"/>
    </row>
    <row r="307" spans="1:6">
      <c r="A307"/>
      <c r="B307"/>
      <c r="C307"/>
      <c r="D307" s="3"/>
      <c r="E307"/>
      <c r="F307"/>
    </row>
    <row r="308" spans="1:6">
      <c r="A308"/>
      <c r="B308"/>
      <c r="C308"/>
      <c r="D308" s="3"/>
      <c r="E308"/>
      <c r="F308"/>
    </row>
    <row r="309" spans="1:6">
      <c r="A309"/>
      <c r="B309"/>
      <c r="C309"/>
      <c r="D309" s="3"/>
      <c r="E309"/>
      <c r="F309"/>
    </row>
    <row r="310" spans="1:6">
      <c r="A310"/>
      <c r="B310"/>
      <c r="C310"/>
      <c r="D310" s="3"/>
      <c r="E310"/>
      <c r="F310"/>
    </row>
    <row r="311" spans="1:6">
      <c r="A311"/>
      <c r="B311"/>
      <c r="C311"/>
      <c r="D311" s="3"/>
      <c r="E311"/>
      <c r="F311"/>
    </row>
    <row r="312" spans="1:6">
      <c r="A312"/>
      <c r="B312"/>
      <c r="C312"/>
      <c r="D312" s="3"/>
      <c r="E312"/>
      <c r="F312"/>
    </row>
    <row r="313" spans="1:6">
      <c r="A313"/>
      <c r="B313"/>
      <c r="C313"/>
      <c r="D313" s="3"/>
      <c r="E313"/>
      <c r="F313"/>
    </row>
    <row r="314" spans="1:6">
      <c r="A314"/>
      <c r="B314"/>
      <c r="C314"/>
      <c r="D314" s="3"/>
      <c r="E314"/>
      <c r="F314"/>
    </row>
    <row r="315" spans="1:6">
      <c r="A315"/>
      <c r="B315"/>
      <c r="C315"/>
      <c r="D315" s="3"/>
      <c r="E315"/>
      <c r="F315"/>
    </row>
    <row r="316" spans="1:6">
      <c r="A316"/>
      <c r="B316"/>
      <c r="C316"/>
      <c r="D316" s="3"/>
      <c r="E316"/>
      <c r="F316"/>
    </row>
    <row r="317" spans="1:6">
      <c r="A317"/>
      <c r="B317"/>
      <c r="C317"/>
      <c r="D317" s="3"/>
      <c r="E317"/>
      <c r="F317"/>
    </row>
    <row r="318" spans="1:6">
      <c r="A318"/>
      <c r="B318"/>
      <c r="C318"/>
      <c r="D318" s="3"/>
      <c r="E318"/>
      <c r="F318"/>
    </row>
    <row r="319" spans="1:6">
      <c r="A319"/>
      <c r="B319"/>
      <c r="C319"/>
      <c r="D319" s="3"/>
      <c r="E319"/>
      <c r="F319"/>
    </row>
    <row r="320" spans="1:6">
      <c r="A320"/>
      <c r="B320"/>
      <c r="C320"/>
      <c r="D320" s="3"/>
      <c r="E320"/>
      <c r="F320"/>
    </row>
    <row r="321" spans="1:6">
      <c r="A321"/>
      <c r="B321"/>
      <c r="C321"/>
      <c r="D321" s="3"/>
      <c r="E321"/>
      <c r="F321"/>
    </row>
    <row r="322" spans="1:6">
      <c r="A322"/>
      <c r="B322"/>
      <c r="C322"/>
      <c r="D322" s="3"/>
      <c r="E322"/>
      <c r="F322"/>
    </row>
    <row r="323" spans="1:6">
      <c r="A323"/>
      <c r="B323"/>
      <c r="C323"/>
      <c r="D323" s="3"/>
      <c r="E323"/>
      <c r="F323"/>
    </row>
    <row r="324" spans="1:6">
      <c r="A324"/>
      <c r="B324"/>
      <c r="C324"/>
      <c r="D324" s="3"/>
      <c r="E324"/>
      <c r="F324"/>
    </row>
    <row r="325" spans="1:6">
      <c r="A325"/>
      <c r="B325"/>
      <c r="C325"/>
      <c r="D325" s="3"/>
      <c r="E325"/>
      <c r="F325"/>
    </row>
    <row r="326" spans="1:6">
      <c r="A326"/>
      <c r="B326"/>
      <c r="C326"/>
      <c r="D326" s="3"/>
      <c r="E326"/>
      <c r="F326"/>
    </row>
    <row r="327" spans="1:6">
      <c r="A327"/>
      <c r="B327"/>
      <c r="C327"/>
      <c r="D327" s="3"/>
      <c r="E327"/>
      <c r="F327"/>
    </row>
    <row r="328" spans="1:6">
      <c r="A328"/>
      <c r="B328"/>
      <c r="C328"/>
      <c r="D328" s="3"/>
      <c r="E328"/>
      <c r="F328"/>
    </row>
    <row r="329" spans="1:6">
      <c r="A329"/>
      <c r="B329"/>
      <c r="C329"/>
      <c r="D329" s="3"/>
      <c r="E329"/>
      <c r="F329"/>
    </row>
    <row r="330" spans="1:6">
      <c r="A330"/>
      <c r="B330"/>
      <c r="C330"/>
      <c r="D330" s="3"/>
      <c r="E330"/>
      <c r="F330"/>
    </row>
    <row r="331" spans="1:6">
      <c r="A331"/>
      <c r="B331"/>
      <c r="C331"/>
      <c r="D331" s="3"/>
      <c r="E331"/>
      <c r="F331"/>
    </row>
    <row r="332" spans="1:6">
      <c r="A332"/>
      <c r="B332"/>
      <c r="C332"/>
      <c r="D332" s="3"/>
      <c r="E332"/>
      <c r="F332"/>
    </row>
    <row r="333" spans="1:6">
      <c r="A333"/>
      <c r="B333"/>
      <c r="C333"/>
      <c r="D333" s="3"/>
      <c r="E333"/>
      <c r="F333"/>
    </row>
    <row r="334" spans="1:6">
      <c r="A334"/>
      <c r="B334"/>
      <c r="C334"/>
      <c r="D334" s="3"/>
      <c r="E334"/>
      <c r="F334"/>
    </row>
    <row r="335" spans="1:6">
      <c r="A335"/>
      <c r="B335"/>
      <c r="C335"/>
      <c r="D335" s="3"/>
      <c r="E335"/>
      <c r="F335"/>
    </row>
    <row r="336" spans="1:6">
      <c r="A336"/>
      <c r="B336"/>
      <c r="C336"/>
      <c r="D336" s="3"/>
      <c r="E336"/>
      <c r="F336"/>
    </row>
    <row r="337" spans="1:6">
      <c r="A337"/>
      <c r="B337"/>
      <c r="C337"/>
      <c r="D337" s="3"/>
      <c r="E337"/>
      <c r="F337"/>
    </row>
    <row r="338" spans="1:6">
      <c r="A338"/>
      <c r="B338"/>
      <c r="C338"/>
      <c r="D338" s="3"/>
      <c r="E338"/>
      <c r="F338"/>
    </row>
    <row r="339" spans="1:6">
      <c r="A339"/>
      <c r="B339"/>
      <c r="C339"/>
      <c r="D339" s="3"/>
      <c r="E339"/>
      <c r="F339"/>
    </row>
    <row r="340" spans="1:6">
      <c r="A340"/>
      <c r="B340"/>
      <c r="C340"/>
      <c r="D340" s="3"/>
      <c r="E340"/>
      <c r="F340"/>
    </row>
    <row r="341" spans="1:6">
      <c r="A341"/>
      <c r="B341"/>
      <c r="C341"/>
      <c r="D341" s="3"/>
      <c r="E341"/>
      <c r="F341"/>
    </row>
    <row r="342" spans="1:6">
      <c r="A342"/>
      <c r="B342"/>
      <c r="C342"/>
      <c r="D342" s="3"/>
      <c r="E342"/>
      <c r="F342"/>
    </row>
    <row r="343" spans="1:6">
      <c r="A343"/>
      <c r="B343"/>
      <c r="C343"/>
      <c r="D343" s="3"/>
      <c r="E343"/>
      <c r="F343"/>
    </row>
    <row r="344" spans="1:6">
      <c r="A344"/>
      <c r="B344"/>
      <c r="C344"/>
      <c r="D344" s="3"/>
      <c r="E344"/>
      <c r="F344"/>
    </row>
    <row r="345" spans="1:6">
      <c r="A345"/>
      <c r="B345"/>
      <c r="C345"/>
      <c r="D345" s="3"/>
      <c r="E345"/>
      <c r="F345"/>
    </row>
    <row r="346" spans="1:6">
      <c r="A346"/>
      <c r="B346"/>
      <c r="C346"/>
      <c r="D346" s="3"/>
      <c r="E346"/>
      <c r="F346"/>
    </row>
    <row r="347" spans="1:6">
      <c r="A347"/>
      <c r="B347"/>
      <c r="C347"/>
      <c r="D347" s="3"/>
      <c r="E347"/>
      <c r="F347"/>
    </row>
    <row r="348" spans="1:6">
      <c r="A348"/>
      <c r="B348"/>
      <c r="C348"/>
      <c r="D348" s="3"/>
      <c r="E348"/>
      <c r="F348"/>
    </row>
    <row r="349" spans="1:6">
      <c r="A349"/>
      <c r="B349"/>
      <c r="C349"/>
      <c r="D349" s="3"/>
      <c r="E349"/>
      <c r="F349"/>
    </row>
    <row r="350" spans="1:6">
      <c r="A350"/>
      <c r="B350"/>
      <c r="C350"/>
      <c r="D350" s="3"/>
      <c r="E350"/>
      <c r="F350"/>
    </row>
    <row r="351" spans="1:6">
      <c r="A351"/>
      <c r="B351"/>
      <c r="C351"/>
      <c r="D351" s="3"/>
      <c r="E351"/>
      <c r="F351"/>
    </row>
    <row r="352" spans="1:6">
      <c r="A352"/>
      <c r="B352"/>
      <c r="C352"/>
      <c r="D352" s="3"/>
      <c r="E352"/>
      <c r="F352"/>
    </row>
    <row r="353" spans="1:6">
      <c r="A353"/>
      <c r="B353"/>
      <c r="C353"/>
      <c r="D353" s="3"/>
      <c r="E353"/>
      <c r="F353"/>
    </row>
    <row r="354" spans="1:6">
      <c r="A354"/>
      <c r="B354"/>
      <c r="C354"/>
      <c r="D354" s="3"/>
      <c r="E354"/>
      <c r="F354"/>
    </row>
    <row r="355" spans="1:6">
      <c r="A355"/>
      <c r="B355"/>
      <c r="C355"/>
      <c r="D355" s="3"/>
      <c r="E355"/>
      <c r="F355"/>
    </row>
    <row r="356" spans="1:6">
      <c r="A356"/>
      <c r="B356"/>
      <c r="C356"/>
      <c r="D356" s="3"/>
      <c r="E356"/>
      <c r="F356"/>
    </row>
    <row r="357" spans="1:6">
      <c r="A357"/>
      <c r="B357"/>
      <c r="C357"/>
      <c r="D357" s="3"/>
      <c r="E357"/>
      <c r="F357"/>
    </row>
    <row r="358" spans="1:6">
      <c r="A358"/>
      <c r="B358"/>
      <c r="C358"/>
      <c r="D358" s="3"/>
      <c r="E358"/>
      <c r="F358"/>
    </row>
    <row r="359" spans="1:6">
      <c r="A359"/>
      <c r="B359"/>
      <c r="C359"/>
      <c r="D359" s="3"/>
      <c r="E359"/>
      <c r="F359"/>
    </row>
    <row r="360" spans="1:6">
      <c r="A360"/>
      <c r="B360"/>
      <c r="C360"/>
      <c r="D360" s="3"/>
      <c r="E360"/>
      <c r="F360"/>
    </row>
    <row r="361" spans="1:6">
      <c r="A361"/>
      <c r="B361"/>
      <c r="C361"/>
      <c r="D361" s="3"/>
      <c r="E361"/>
      <c r="F361"/>
    </row>
    <row r="362" spans="1:6">
      <c r="A362"/>
      <c r="B362"/>
      <c r="C362"/>
      <c r="D362" s="3"/>
      <c r="E362"/>
      <c r="F362"/>
    </row>
    <row r="363" spans="1:6">
      <c r="A363"/>
      <c r="B363"/>
      <c r="C363"/>
      <c r="D363" s="3"/>
      <c r="E363"/>
      <c r="F363"/>
    </row>
    <row r="364" spans="1:6">
      <c r="A364"/>
      <c r="B364"/>
      <c r="C364"/>
      <c r="D364" s="3"/>
      <c r="E364"/>
      <c r="F364"/>
    </row>
    <row r="365" spans="1:6">
      <c r="A365"/>
      <c r="B365"/>
      <c r="C365"/>
      <c r="D365" s="3"/>
      <c r="E365"/>
      <c r="F365"/>
    </row>
    <row r="366" spans="1:6">
      <c r="A366"/>
      <c r="B366"/>
      <c r="C366"/>
      <c r="D366" s="3"/>
      <c r="E366"/>
      <c r="F366"/>
    </row>
    <row r="367" spans="1:6">
      <c r="A367"/>
      <c r="B367"/>
      <c r="C367"/>
      <c r="D367" s="3"/>
      <c r="E367"/>
      <c r="F367"/>
    </row>
    <row r="368" spans="1:6">
      <c r="A368"/>
      <c r="B368"/>
      <c r="C368"/>
      <c r="D368" s="3"/>
      <c r="E368"/>
      <c r="F368"/>
    </row>
    <row r="369" spans="1:6">
      <c r="A369"/>
      <c r="B369"/>
      <c r="C369"/>
      <c r="D369" s="3"/>
      <c r="E369"/>
      <c r="F369"/>
    </row>
    <row r="370" spans="1:6">
      <c r="A370"/>
      <c r="B370"/>
      <c r="C370"/>
      <c r="D370" s="3"/>
      <c r="E370"/>
      <c r="F370"/>
    </row>
    <row r="371" spans="1:6">
      <c r="A371"/>
      <c r="B371"/>
      <c r="C371"/>
      <c r="D371" s="3"/>
      <c r="E371"/>
      <c r="F371"/>
    </row>
    <row r="372" spans="1:6">
      <c r="A372"/>
      <c r="B372"/>
      <c r="C372"/>
      <c r="D372" s="3"/>
      <c r="E372"/>
      <c r="F372"/>
    </row>
    <row r="373" spans="1:6">
      <c r="A373"/>
      <c r="B373"/>
      <c r="C373"/>
      <c r="D373" s="3"/>
      <c r="E373"/>
      <c r="F373"/>
    </row>
    <row r="374" spans="1:6">
      <c r="A374"/>
      <c r="B374"/>
      <c r="C374"/>
      <c r="D374" s="3"/>
      <c r="E374"/>
      <c r="F374"/>
    </row>
    <row r="375" spans="1:6">
      <c r="A375"/>
      <c r="B375"/>
      <c r="C375"/>
      <c r="D375" s="3"/>
      <c r="E375"/>
      <c r="F375"/>
    </row>
    <row r="376" spans="1:6">
      <c r="A376"/>
      <c r="B376"/>
      <c r="C376"/>
      <c r="D376" s="3"/>
      <c r="E376"/>
      <c r="F376"/>
    </row>
    <row r="377" spans="1:6">
      <c r="A377"/>
      <c r="B377"/>
      <c r="C377"/>
      <c r="D377" s="3"/>
      <c r="E377"/>
      <c r="F377"/>
    </row>
    <row r="378" spans="1:6">
      <c r="A378"/>
      <c r="B378"/>
      <c r="C378"/>
      <c r="D378" s="3"/>
      <c r="E378"/>
      <c r="F378"/>
    </row>
    <row r="379" spans="1:6">
      <c r="A379"/>
      <c r="B379"/>
      <c r="C379"/>
      <c r="D379" s="3"/>
      <c r="E379"/>
      <c r="F379"/>
    </row>
    <row r="380" spans="1:6">
      <c r="A380"/>
      <c r="B380"/>
      <c r="C380"/>
      <c r="D380" s="3"/>
      <c r="E380"/>
      <c r="F380"/>
    </row>
    <row r="381" spans="1:6">
      <c r="A381"/>
      <c r="B381"/>
      <c r="C381"/>
      <c r="D381" s="3"/>
      <c r="E381"/>
      <c r="F381"/>
    </row>
    <row r="382" spans="1:6">
      <c r="A382"/>
      <c r="B382"/>
      <c r="C382"/>
      <c r="D382" s="3"/>
      <c r="E382"/>
      <c r="F382"/>
    </row>
    <row r="383" spans="1:6">
      <c r="A383"/>
      <c r="B383"/>
      <c r="C383"/>
      <c r="D383" s="3"/>
      <c r="E383"/>
      <c r="F383"/>
    </row>
    <row r="384" spans="1:6">
      <c r="A384"/>
      <c r="B384"/>
      <c r="C384"/>
      <c r="D384" s="3"/>
      <c r="E384"/>
      <c r="F384"/>
    </row>
    <row r="385" spans="1:6">
      <c r="A385"/>
      <c r="B385"/>
      <c r="C385"/>
      <c r="D385" s="3"/>
      <c r="E385"/>
      <c r="F385"/>
    </row>
    <row r="386" spans="1:6">
      <c r="A386"/>
      <c r="B386"/>
      <c r="C386"/>
      <c r="D386" s="3"/>
      <c r="E386"/>
      <c r="F386"/>
    </row>
    <row r="387" spans="1:6">
      <c r="A387"/>
      <c r="B387"/>
      <c r="C387"/>
      <c r="D387" s="3"/>
      <c r="E387"/>
      <c r="F387"/>
    </row>
    <row r="388" spans="1:6">
      <c r="A388"/>
      <c r="B388"/>
      <c r="C388"/>
      <c r="D388" s="3"/>
      <c r="E388"/>
      <c r="F388"/>
    </row>
    <row r="389" spans="1:6">
      <c r="A389"/>
      <c r="B389"/>
      <c r="C389"/>
      <c r="D389" s="3"/>
      <c r="E389"/>
      <c r="F389"/>
    </row>
    <row r="390" spans="1:6">
      <c r="A390"/>
      <c r="B390"/>
      <c r="C390"/>
      <c r="D390" s="3"/>
      <c r="E390"/>
      <c r="F390"/>
    </row>
    <row r="391" spans="1:6">
      <c r="A391"/>
      <c r="B391"/>
      <c r="C391"/>
      <c r="D391" s="3"/>
      <c r="E391"/>
      <c r="F391"/>
    </row>
    <row r="392" spans="1:6">
      <c r="A392"/>
      <c r="B392"/>
      <c r="C392"/>
      <c r="D392" s="3"/>
      <c r="E392"/>
      <c r="F392"/>
    </row>
    <row r="393" spans="1:6">
      <c r="A393"/>
      <c r="B393"/>
      <c r="C393"/>
      <c r="D393" s="3"/>
      <c r="E393"/>
      <c r="F393"/>
    </row>
    <row r="394" spans="1:6">
      <c r="A394"/>
      <c r="B394"/>
      <c r="C394"/>
      <c r="D394" s="3"/>
      <c r="E394"/>
      <c r="F394"/>
    </row>
    <row r="395" spans="1:6">
      <c r="A395"/>
      <c r="B395"/>
      <c r="C395"/>
      <c r="D395" s="3"/>
      <c r="E395"/>
      <c r="F395"/>
    </row>
    <row r="396" spans="1:6">
      <c r="A396"/>
      <c r="B396"/>
      <c r="C396"/>
      <c r="D396" s="3"/>
      <c r="E396"/>
      <c r="F396"/>
    </row>
    <row r="397" spans="1:6">
      <c r="A397"/>
      <c r="B397"/>
      <c r="C397"/>
      <c r="D397" s="3"/>
      <c r="E397"/>
      <c r="F397"/>
    </row>
    <row r="398" spans="1:6">
      <c r="A398"/>
      <c r="B398"/>
      <c r="C398"/>
      <c r="D398" s="3"/>
      <c r="E398"/>
      <c r="F398"/>
    </row>
    <row r="399" spans="1:6">
      <c r="A399"/>
      <c r="B399"/>
      <c r="C399"/>
      <c r="D399" s="3"/>
      <c r="E399"/>
      <c r="F399"/>
    </row>
    <row r="400" spans="1:6">
      <c r="A400"/>
      <c r="B400"/>
      <c r="C400"/>
      <c r="D400" s="3"/>
      <c r="E400"/>
      <c r="F400"/>
    </row>
    <row r="401" spans="1:6">
      <c r="A401"/>
      <c r="B401"/>
      <c r="C401"/>
      <c r="D401" s="3"/>
      <c r="E401"/>
      <c r="F401"/>
    </row>
    <row r="402" spans="1:6">
      <c r="A402"/>
      <c r="B402"/>
      <c r="C402"/>
      <c r="D402" s="3"/>
      <c r="E402"/>
      <c r="F402"/>
    </row>
    <row r="403" spans="1:6">
      <c r="A403"/>
      <c r="B403"/>
      <c r="C403"/>
      <c r="D403" s="3"/>
      <c r="E403"/>
      <c r="F403"/>
    </row>
    <row r="404" spans="1:6">
      <c r="A404"/>
      <c r="B404"/>
      <c r="C404"/>
      <c r="D404" s="3"/>
      <c r="E404"/>
      <c r="F404"/>
    </row>
    <row r="405" spans="1:6">
      <c r="A405"/>
      <c r="B405"/>
      <c r="C405"/>
      <c r="D405" s="3"/>
      <c r="E405"/>
      <c r="F405"/>
    </row>
    <row r="406" spans="1:6">
      <c r="A406"/>
      <c r="B406"/>
      <c r="C406"/>
      <c r="D406" s="3"/>
      <c r="E406"/>
      <c r="F406"/>
    </row>
    <row r="407" spans="1:6">
      <c r="A407"/>
      <c r="B407"/>
      <c r="C407"/>
      <c r="D407" s="3"/>
      <c r="E407"/>
      <c r="F407"/>
    </row>
    <row r="408" spans="1:6">
      <c r="A408"/>
      <c r="B408"/>
      <c r="C408"/>
      <c r="D408" s="3"/>
      <c r="E408"/>
      <c r="F408"/>
    </row>
    <row r="409" spans="1:6">
      <c r="A409"/>
      <c r="B409"/>
      <c r="C409"/>
      <c r="D409" s="3"/>
      <c r="E409"/>
      <c r="F409"/>
    </row>
    <row r="410" spans="1:6">
      <c r="A410"/>
      <c r="B410"/>
      <c r="C410"/>
      <c r="D410" s="3"/>
      <c r="E410"/>
      <c r="F410"/>
    </row>
    <row r="411" spans="1:6">
      <c r="A411"/>
      <c r="B411"/>
      <c r="C411"/>
      <c r="D411" s="3"/>
      <c r="E411"/>
      <c r="F411"/>
    </row>
    <row r="412" spans="1:6">
      <c r="A412"/>
      <c r="B412"/>
      <c r="C412"/>
      <c r="D412" s="3"/>
      <c r="E412"/>
      <c r="F412"/>
    </row>
    <row r="413" spans="1:6">
      <c r="A413"/>
      <c r="B413"/>
      <c r="C413"/>
      <c r="D413" s="3"/>
      <c r="E413"/>
      <c r="F413"/>
    </row>
    <row r="414" spans="1:6">
      <c r="A414"/>
      <c r="B414"/>
      <c r="C414"/>
      <c r="D414" s="3"/>
      <c r="E414"/>
      <c r="F414"/>
    </row>
    <row r="415" spans="1:6">
      <c r="A415"/>
      <c r="B415"/>
      <c r="C415"/>
      <c r="D415" s="3"/>
      <c r="E415"/>
      <c r="F415"/>
    </row>
    <row r="416" spans="1:6">
      <c r="A416"/>
      <c r="B416"/>
      <c r="C416"/>
      <c r="D416" s="3"/>
      <c r="E416"/>
      <c r="F416"/>
    </row>
    <row r="417" spans="1:6">
      <c r="A417"/>
      <c r="B417"/>
      <c r="C417"/>
      <c r="D417" s="3"/>
      <c r="E417"/>
      <c r="F417"/>
    </row>
    <row r="418" spans="1:6">
      <c r="A418"/>
      <c r="B418"/>
      <c r="C418"/>
      <c r="D418" s="3"/>
      <c r="E418"/>
      <c r="F418"/>
    </row>
    <row r="419" spans="1:6">
      <c r="A419"/>
      <c r="B419"/>
      <c r="C419"/>
      <c r="D419" s="3"/>
      <c r="E419"/>
      <c r="F419"/>
    </row>
    <row r="420" spans="1:6">
      <c r="A420"/>
      <c r="B420"/>
      <c r="C420"/>
      <c r="D420" s="3"/>
      <c r="E420"/>
      <c r="F420"/>
    </row>
    <row r="421" spans="1:6">
      <c r="A421"/>
      <c r="B421"/>
      <c r="C421"/>
      <c r="D421" s="3"/>
      <c r="E421"/>
      <c r="F421"/>
    </row>
    <row r="422" spans="1:6">
      <c r="A422"/>
      <c r="B422"/>
      <c r="C422"/>
      <c r="D422" s="3"/>
      <c r="E422"/>
      <c r="F422"/>
    </row>
    <row r="423" spans="1:6">
      <c r="A423"/>
      <c r="B423"/>
      <c r="C423"/>
      <c r="D423" s="3"/>
      <c r="E423"/>
      <c r="F423"/>
    </row>
    <row r="424" spans="1:6">
      <c r="A424"/>
      <c r="B424"/>
      <c r="C424"/>
      <c r="D424" s="3"/>
      <c r="E424"/>
      <c r="F424"/>
    </row>
    <row r="425" spans="1:6">
      <c r="A425"/>
      <c r="B425"/>
      <c r="C425"/>
      <c r="D425" s="3"/>
      <c r="E425"/>
      <c r="F425"/>
    </row>
    <row r="426" spans="1:6">
      <c r="A426"/>
      <c r="B426"/>
      <c r="C426"/>
      <c r="D426" s="3"/>
      <c r="E426"/>
      <c r="F426"/>
    </row>
    <row r="427" spans="1:6">
      <c r="A427"/>
      <c r="B427"/>
      <c r="C427"/>
      <c r="D427" s="3"/>
      <c r="E427"/>
      <c r="F427"/>
    </row>
    <row r="428" spans="1:6">
      <c r="A428"/>
      <c r="B428"/>
      <c r="C428"/>
      <c r="D428" s="3"/>
      <c r="E428"/>
      <c r="F428"/>
    </row>
    <row r="429" spans="1:6">
      <c r="A429"/>
      <c r="B429"/>
      <c r="C429"/>
      <c r="D429" s="3"/>
      <c r="E429"/>
      <c r="F429"/>
    </row>
    <row r="430" spans="1:6">
      <c r="A430"/>
      <c r="B430"/>
      <c r="C430"/>
      <c r="D430" s="3"/>
      <c r="E430"/>
      <c r="F430"/>
    </row>
    <row r="431" spans="1:6">
      <c r="A431"/>
      <c r="B431"/>
      <c r="C431"/>
      <c r="D431" s="3"/>
      <c r="E431"/>
      <c r="F431"/>
    </row>
    <row r="432" spans="1:6">
      <c r="A432"/>
      <c r="B432"/>
      <c r="C432"/>
      <c r="D432" s="3"/>
      <c r="E432"/>
      <c r="F432"/>
    </row>
    <row r="433" spans="1:6">
      <c r="A433"/>
      <c r="B433"/>
      <c r="C433"/>
      <c r="D433" s="3"/>
      <c r="E433"/>
      <c r="F433"/>
    </row>
    <row r="434" spans="1:6">
      <c r="A434"/>
      <c r="B434"/>
      <c r="C434"/>
      <c r="D434" s="3"/>
      <c r="E434"/>
      <c r="F434"/>
    </row>
    <row r="435" spans="1:6">
      <c r="A435"/>
      <c r="B435"/>
      <c r="C435"/>
      <c r="D435" s="3"/>
      <c r="E435"/>
      <c r="F435"/>
    </row>
    <row r="436" spans="1:6">
      <c r="A436"/>
      <c r="B436"/>
      <c r="C436"/>
      <c r="D436" s="3"/>
      <c r="E436"/>
      <c r="F436"/>
    </row>
    <row r="437" spans="1:6">
      <c r="A437"/>
      <c r="B437"/>
      <c r="C437"/>
      <c r="D437" s="3"/>
      <c r="E437"/>
      <c r="F437"/>
    </row>
    <row r="438" spans="1:6">
      <c r="A438"/>
      <c r="B438"/>
      <c r="C438"/>
      <c r="D438" s="3"/>
      <c r="E438"/>
      <c r="F438"/>
    </row>
    <row r="439" spans="1:6">
      <c r="A439"/>
      <c r="B439"/>
      <c r="C439"/>
      <c r="D439" s="3"/>
      <c r="E439"/>
      <c r="F439"/>
    </row>
    <row r="440" spans="1:6">
      <c r="A440"/>
      <c r="B440"/>
      <c r="C440"/>
      <c r="D440" s="3"/>
      <c r="E440"/>
      <c r="F440"/>
    </row>
    <row r="441" spans="1:6">
      <c r="A441"/>
      <c r="B441"/>
      <c r="C441"/>
      <c r="D441" s="3"/>
      <c r="E441"/>
      <c r="F441"/>
    </row>
    <row r="442" spans="1:6">
      <c r="A442"/>
      <c r="B442"/>
      <c r="C442"/>
      <c r="D442" s="3"/>
      <c r="E442"/>
      <c r="F442"/>
    </row>
    <row r="443" spans="1:6">
      <c r="A443"/>
      <c r="B443"/>
      <c r="C443"/>
      <c r="D443" s="3"/>
      <c r="E443"/>
      <c r="F443"/>
    </row>
    <row r="444" spans="1:6">
      <c r="A444"/>
      <c r="B444"/>
      <c r="C444"/>
      <c r="D444" s="3"/>
      <c r="E444"/>
      <c r="F444"/>
    </row>
    <row r="445" spans="1:6">
      <c r="A445"/>
      <c r="B445"/>
      <c r="C445"/>
      <c r="D445" s="3"/>
      <c r="E445"/>
      <c r="F445"/>
    </row>
    <row r="446" spans="1:6">
      <c r="A446"/>
      <c r="B446"/>
      <c r="C446"/>
      <c r="D446" s="3"/>
      <c r="E446"/>
      <c r="F446"/>
    </row>
    <row r="447" spans="1:6">
      <c r="A447"/>
      <c r="B447"/>
      <c r="C447"/>
      <c r="D447" s="3"/>
      <c r="E447"/>
      <c r="F447"/>
    </row>
    <row r="448" spans="1:6">
      <c r="A448"/>
      <c r="B448"/>
      <c r="C448"/>
      <c r="D448" s="3"/>
      <c r="E448"/>
      <c r="F448"/>
    </row>
    <row r="449" spans="1:6">
      <c r="A449"/>
      <c r="B449"/>
      <c r="C449"/>
      <c r="D449" s="3"/>
      <c r="E449"/>
      <c r="F449"/>
    </row>
    <row r="450" spans="1:6">
      <c r="A450"/>
      <c r="B450"/>
      <c r="C450"/>
      <c r="D450" s="3"/>
      <c r="E450"/>
      <c r="F450"/>
    </row>
    <row r="451" spans="1:6">
      <c r="A451"/>
      <c r="B451"/>
      <c r="C451"/>
      <c r="D451" s="3"/>
      <c r="E451"/>
      <c r="F451"/>
    </row>
    <row r="452" spans="1:6">
      <c r="A452"/>
      <c r="B452"/>
      <c r="C452"/>
      <c r="D452" s="3"/>
      <c r="E452"/>
      <c r="F452"/>
    </row>
    <row r="453" spans="1:6">
      <c r="A453"/>
      <c r="B453"/>
      <c r="C453"/>
      <c r="D453" s="3"/>
      <c r="E453"/>
      <c r="F453"/>
    </row>
    <row r="454" spans="1:6">
      <c r="A454"/>
      <c r="B454"/>
      <c r="C454"/>
      <c r="D454" s="3"/>
      <c r="E454"/>
      <c r="F454"/>
    </row>
    <row r="455" spans="1:6">
      <c r="A455"/>
      <c r="B455"/>
      <c r="C455"/>
      <c r="D455" s="3"/>
      <c r="E455"/>
      <c r="F455"/>
    </row>
    <row r="456" spans="1:6">
      <c r="A456"/>
      <c r="B456"/>
      <c r="C456"/>
      <c r="D456" s="3"/>
      <c r="E456"/>
      <c r="F456"/>
    </row>
    <row r="457" spans="1:6">
      <c r="A457"/>
      <c r="B457"/>
      <c r="C457"/>
      <c r="D457" s="3"/>
      <c r="E457"/>
      <c r="F457"/>
    </row>
    <row r="458" spans="1:6">
      <c r="A458"/>
      <c r="B458"/>
      <c r="C458"/>
      <c r="D458" s="3"/>
      <c r="E458"/>
      <c r="F458"/>
    </row>
    <row r="459" spans="1:6">
      <c r="A459"/>
      <c r="B459"/>
      <c r="C459"/>
      <c r="D459" s="3"/>
      <c r="E459"/>
      <c r="F459"/>
    </row>
    <row r="460" spans="1:6">
      <c r="A460"/>
      <c r="B460"/>
      <c r="C460"/>
      <c r="D460" s="3"/>
      <c r="E460"/>
      <c r="F460"/>
    </row>
    <row r="461" spans="1:6">
      <c r="A461"/>
      <c r="B461"/>
      <c r="C461"/>
      <c r="D461" s="3"/>
      <c r="E461"/>
      <c r="F461"/>
    </row>
    <row r="462" spans="1:6">
      <c r="A462"/>
      <c r="B462"/>
      <c r="C462"/>
      <c r="D462" s="3"/>
      <c r="E462"/>
      <c r="F462"/>
    </row>
    <row r="463" spans="1:6">
      <c r="A463"/>
      <c r="B463"/>
      <c r="C463"/>
      <c r="D463" s="3"/>
      <c r="E463"/>
      <c r="F463"/>
    </row>
    <row r="464" spans="1:6">
      <c r="A464"/>
      <c r="B464"/>
      <c r="C464"/>
      <c r="D464" s="3"/>
      <c r="E464"/>
      <c r="F464"/>
    </row>
    <row r="465" spans="1:6">
      <c r="A465"/>
      <c r="B465"/>
      <c r="C465"/>
      <c r="D465" s="3"/>
      <c r="E465"/>
      <c r="F465"/>
    </row>
    <row r="466" spans="1:6">
      <c r="A466"/>
      <c r="B466"/>
      <c r="C466"/>
      <c r="D466" s="3"/>
      <c r="E466"/>
      <c r="F466"/>
    </row>
    <row r="467" spans="1:6">
      <c r="A467"/>
      <c r="B467"/>
      <c r="C467"/>
      <c r="D467" s="3"/>
      <c r="E467"/>
      <c r="F467"/>
    </row>
    <row r="468" spans="1:6">
      <c r="A468"/>
      <c r="B468"/>
      <c r="C468"/>
      <c r="D468" s="3"/>
      <c r="E468"/>
      <c r="F468"/>
    </row>
    <row r="469" spans="1:6">
      <c r="A469"/>
      <c r="B469"/>
      <c r="C469"/>
      <c r="D469" s="3"/>
      <c r="E469"/>
      <c r="F469"/>
    </row>
    <row r="470" spans="1:6">
      <c r="A470"/>
      <c r="B470"/>
      <c r="C470"/>
      <c r="D470" s="3"/>
      <c r="E470"/>
      <c r="F470"/>
    </row>
    <row r="471" spans="1:6">
      <c r="A471"/>
      <c r="B471"/>
      <c r="C471"/>
      <c r="D471" s="3"/>
      <c r="E471"/>
      <c r="F471"/>
    </row>
    <row r="472" spans="1:6">
      <c r="A472"/>
      <c r="B472"/>
      <c r="C472"/>
      <c r="D472" s="3"/>
      <c r="E472"/>
      <c r="F472"/>
    </row>
    <row r="473" spans="1:6">
      <c r="A473"/>
      <c r="B473"/>
      <c r="C473"/>
      <c r="D473" s="3"/>
      <c r="E473"/>
      <c r="F473"/>
    </row>
    <row r="474" spans="1:6">
      <c r="A474"/>
      <c r="B474"/>
      <c r="C474"/>
      <c r="D474" s="3"/>
      <c r="E474"/>
      <c r="F474"/>
    </row>
    <row r="475" spans="1:6">
      <c r="A475"/>
      <c r="B475"/>
      <c r="C475"/>
      <c r="D475" s="3"/>
      <c r="E475"/>
      <c r="F475"/>
    </row>
    <row r="476" spans="1:6">
      <c r="A476"/>
      <c r="B476"/>
      <c r="C476"/>
      <c r="D476" s="3"/>
      <c r="E476"/>
      <c r="F476"/>
    </row>
    <row r="477" spans="1:6">
      <c r="A477"/>
      <c r="B477"/>
      <c r="C477"/>
      <c r="D477" s="3"/>
      <c r="E477"/>
      <c r="F477"/>
    </row>
    <row r="478" spans="1:6">
      <c r="A478"/>
      <c r="B478"/>
      <c r="C478"/>
      <c r="D478" s="3"/>
      <c r="E478"/>
      <c r="F478"/>
    </row>
    <row r="479" spans="1:6">
      <c r="A479"/>
      <c r="B479"/>
      <c r="C479"/>
      <c r="D479" s="3"/>
      <c r="E479"/>
      <c r="F479"/>
    </row>
    <row r="480" spans="1:6">
      <c r="A480"/>
      <c r="B480"/>
      <c r="C480"/>
      <c r="D480" s="3"/>
      <c r="E480"/>
      <c r="F480"/>
    </row>
    <row r="481" spans="1:6">
      <c r="A481"/>
      <c r="B481"/>
      <c r="C481"/>
      <c r="D481" s="3"/>
      <c r="E481"/>
      <c r="F481"/>
    </row>
    <row r="482" spans="1:6">
      <c r="A482"/>
      <c r="B482"/>
      <c r="C482"/>
      <c r="D482" s="3"/>
      <c r="E482"/>
      <c r="F482"/>
    </row>
    <row r="483" spans="1:6">
      <c r="A483"/>
      <c r="B483"/>
      <c r="C483"/>
      <c r="D483" s="3"/>
      <c r="E483"/>
      <c r="F483"/>
    </row>
    <row r="484" spans="1:6">
      <c r="A484"/>
      <c r="B484"/>
      <c r="C484"/>
      <c r="D484" s="3"/>
      <c r="E484"/>
      <c r="F484"/>
    </row>
    <row r="485" spans="1:6">
      <c r="A485"/>
      <c r="B485"/>
      <c r="C485"/>
      <c r="D485" s="3"/>
      <c r="E485"/>
      <c r="F485"/>
    </row>
    <row r="486" spans="1:6">
      <c r="A486"/>
      <c r="B486"/>
      <c r="C486"/>
      <c r="D486" s="3"/>
      <c r="E486"/>
      <c r="F486"/>
    </row>
    <row r="487" spans="1:6">
      <c r="A487"/>
      <c r="B487"/>
      <c r="C487"/>
      <c r="D487" s="3"/>
      <c r="E487"/>
      <c r="F487"/>
    </row>
    <row r="488" spans="1:6">
      <c r="A488"/>
      <c r="B488"/>
      <c r="C488"/>
      <c r="D488" s="3"/>
      <c r="E488"/>
      <c r="F488"/>
    </row>
    <row r="489" spans="1:6">
      <c r="A489"/>
      <c r="B489"/>
      <c r="C489"/>
      <c r="D489" s="3"/>
      <c r="E489"/>
      <c r="F489"/>
    </row>
    <row r="490" spans="1:6">
      <c r="A490"/>
      <c r="B490"/>
      <c r="C490"/>
      <c r="D490" s="3"/>
      <c r="E490"/>
      <c r="F490"/>
    </row>
    <row r="491" spans="1:6">
      <c r="A491"/>
      <c r="B491"/>
      <c r="C491"/>
      <c r="D491" s="3"/>
      <c r="E491"/>
      <c r="F491"/>
    </row>
    <row r="492" spans="1:6">
      <c r="A492"/>
      <c r="B492"/>
      <c r="C492"/>
      <c r="D492" s="3"/>
      <c r="E492"/>
      <c r="F492"/>
    </row>
    <row r="493" spans="1:6">
      <c r="A493"/>
      <c r="B493"/>
      <c r="C493"/>
      <c r="D493" s="3"/>
      <c r="E493"/>
      <c r="F493"/>
    </row>
    <row r="494" spans="1:6">
      <c r="A494"/>
      <c r="B494"/>
      <c r="C494"/>
      <c r="D494" s="3"/>
      <c r="E494"/>
      <c r="F494"/>
    </row>
    <row r="495" spans="1:6">
      <c r="A495"/>
      <c r="B495"/>
      <c r="C495"/>
      <c r="D495" s="3"/>
      <c r="E495"/>
      <c r="F495"/>
    </row>
    <row r="496" spans="1:6">
      <c r="A496"/>
      <c r="B496"/>
      <c r="C496"/>
      <c r="D496" s="3"/>
      <c r="E496"/>
      <c r="F496"/>
    </row>
    <row r="497" spans="1:6">
      <c r="A497"/>
      <c r="B497"/>
      <c r="C497"/>
      <c r="D497" s="3"/>
      <c r="E497"/>
      <c r="F497"/>
    </row>
    <row r="498" spans="1:6">
      <c r="A498"/>
      <c r="B498"/>
      <c r="C498"/>
      <c r="D498" s="3"/>
      <c r="E498"/>
      <c r="F498"/>
    </row>
    <row r="499" spans="1:6">
      <c r="A499"/>
      <c r="B499"/>
      <c r="C499"/>
      <c r="D499" s="3"/>
      <c r="E499"/>
      <c r="F499"/>
    </row>
    <row r="500" spans="1:6">
      <c r="A500"/>
      <c r="B500"/>
      <c r="C500"/>
      <c r="D500" s="3"/>
      <c r="E500"/>
      <c r="F500"/>
    </row>
    <row r="501" spans="1:6">
      <c r="A501"/>
      <c r="B501"/>
      <c r="C501"/>
      <c r="D501" s="3"/>
      <c r="E501"/>
      <c r="F501"/>
    </row>
    <row r="502" spans="1:6">
      <c r="A502"/>
      <c r="B502"/>
      <c r="C502"/>
      <c r="D502" s="3"/>
      <c r="E502"/>
      <c r="F502"/>
    </row>
    <row r="503" spans="1:6">
      <c r="A503"/>
      <c r="B503"/>
      <c r="C503"/>
      <c r="D503" s="3"/>
      <c r="E503"/>
      <c r="F503"/>
    </row>
    <row r="504" spans="1:6">
      <c r="A504"/>
      <c r="B504"/>
      <c r="C504"/>
      <c r="D504" s="3"/>
      <c r="E504"/>
      <c r="F504"/>
    </row>
    <row r="505" spans="1:6">
      <c r="A505"/>
      <c r="B505"/>
      <c r="C505"/>
      <c r="D505" s="3"/>
      <c r="E505"/>
      <c r="F505"/>
    </row>
    <row r="506" spans="1:6">
      <c r="A506"/>
      <c r="B506"/>
      <c r="C506"/>
      <c r="D506" s="3"/>
      <c r="E506"/>
      <c r="F506"/>
    </row>
    <row r="507" spans="1:6">
      <c r="A507"/>
      <c r="B507"/>
      <c r="C507"/>
      <c r="D507" s="3"/>
      <c r="E507"/>
      <c r="F507"/>
    </row>
    <row r="508" spans="1:6">
      <c r="A508"/>
      <c r="B508"/>
      <c r="C508"/>
      <c r="D508" s="3"/>
      <c r="E508"/>
      <c r="F508"/>
    </row>
    <row r="509" spans="1:6">
      <c r="A509"/>
      <c r="B509"/>
      <c r="C509"/>
      <c r="D509" s="3"/>
      <c r="E509"/>
      <c r="F509"/>
    </row>
    <row r="510" spans="1:6">
      <c r="A510"/>
      <c r="B510"/>
      <c r="C510"/>
      <c r="D510" s="3"/>
      <c r="E510"/>
      <c r="F510"/>
    </row>
    <row r="511" spans="1:6">
      <c r="A511"/>
      <c r="B511"/>
      <c r="C511"/>
      <c r="D511" s="3"/>
      <c r="E511"/>
      <c r="F511"/>
    </row>
    <row r="512" spans="1:6">
      <c r="A512"/>
      <c r="B512"/>
      <c r="C512"/>
      <c r="D512" s="3"/>
      <c r="E512"/>
      <c r="F512"/>
    </row>
    <row r="513" spans="1:6">
      <c r="A513"/>
      <c r="B513"/>
      <c r="C513"/>
      <c r="D513" s="3"/>
      <c r="E513"/>
      <c r="F513"/>
    </row>
    <row r="514" spans="1:6">
      <c r="A514"/>
      <c r="B514"/>
      <c r="C514"/>
      <c r="D514" s="3"/>
      <c r="E514"/>
      <c r="F514"/>
    </row>
    <row r="515" spans="1:6">
      <c r="A515"/>
      <c r="B515"/>
      <c r="C515"/>
      <c r="D515" s="3"/>
      <c r="E515"/>
      <c r="F515"/>
    </row>
    <row r="516" spans="1:6">
      <c r="A516"/>
      <c r="B516"/>
      <c r="C516"/>
      <c r="D516" s="3"/>
      <c r="E516"/>
      <c r="F516"/>
    </row>
    <row r="517" spans="1:6">
      <c r="A517"/>
      <c r="B517"/>
      <c r="C517"/>
      <c r="D517" s="3"/>
      <c r="E517"/>
      <c r="F517"/>
    </row>
    <row r="518" spans="1:6">
      <c r="A518"/>
      <c r="B518"/>
      <c r="C518"/>
      <c r="D518" s="3"/>
      <c r="E518"/>
      <c r="F518"/>
    </row>
    <row r="519" spans="1:6">
      <c r="A519"/>
      <c r="B519"/>
      <c r="C519"/>
      <c r="D519" s="3"/>
      <c r="E519"/>
      <c r="F519"/>
    </row>
    <row r="520" spans="1:6">
      <c r="A520"/>
      <c r="B520"/>
      <c r="C520"/>
      <c r="D520" s="3"/>
      <c r="E520"/>
      <c r="F520"/>
    </row>
    <row r="521" spans="1:6">
      <c r="A521"/>
      <c r="B521"/>
      <c r="C521"/>
      <c r="D521" s="3"/>
      <c r="E521"/>
      <c r="F521"/>
    </row>
    <row r="522" spans="1:6">
      <c r="A522"/>
      <c r="B522"/>
      <c r="C522"/>
      <c r="D522" s="3"/>
      <c r="E522"/>
      <c r="F522"/>
    </row>
    <row r="523" spans="1:6">
      <c r="A523"/>
      <c r="B523"/>
      <c r="C523"/>
      <c r="D523" s="3"/>
      <c r="E523"/>
      <c r="F523"/>
    </row>
    <row r="524" spans="1:6">
      <c r="A524"/>
      <c r="B524"/>
      <c r="C524"/>
      <c r="D524" s="3"/>
      <c r="E524"/>
      <c r="F524"/>
    </row>
    <row r="525" spans="1:6">
      <c r="A525"/>
      <c r="B525"/>
      <c r="C525"/>
      <c r="D525" s="3"/>
      <c r="E525"/>
      <c r="F525"/>
    </row>
    <row r="526" spans="1:6">
      <c r="A526"/>
      <c r="B526"/>
      <c r="C526"/>
      <c r="D526" s="3"/>
      <c r="E526"/>
      <c r="F526"/>
    </row>
    <row r="527" spans="1:6">
      <c r="A527"/>
      <c r="B527"/>
      <c r="C527"/>
      <c r="D527" s="3"/>
      <c r="E527"/>
      <c r="F527"/>
    </row>
    <row r="528" spans="1:6">
      <c r="A528"/>
      <c r="B528"/>
      <c r="C528"/>
      <c r="D528" s="3"/>
      <c r="E528"/>
      <c r="F528"/>
    </row>
    <row r="529" spans="1:6">
      <c r="A529"/>
      <c r="B529"/>
      <c r="C529"/>
      <c r="D529" s="3"/>
      <c r="E529"/>
      <c r="F529"/>
    </row>
    <row r="530" spans="1:6">
      <c r="A530"/>
      <c r="B530"/>
      <c r="C530"/>
      <c r="D530" s="3"/>
      <c r="E530"/>
      <c r="F530"/>
    </row>
    <row r="531" spans="1:6">
      <c r="A531"/>
      <c r="B531"/>
      <c r="C531"/>
      <c r="D531" s="3"/>
      <c r="E531"/>
      <c r="F531"/>
    </row>
    <row r="532" spans="1:6">
      <c r="A532"/>
      <c r="B532"/>
      <c r="C532"/>
      <c r="D532" s="3"/>
      <c r="E532"/>
      <c r="F532"/>
    </row>
    <row r="533" spans="1:6">
      <c r="A533"/>
      <c r="B533"/>
      <c r="C533"/>
      <c r="D533" s="3"/>
      <c r="E533"/>
      <c r="F533"/>
    </row>
    <row r="534" spans="1:6">
      <c r="A534"/>
      <c r="B534"/>
      <c r="C534"/>
      <c r="D534" s="3"/>
      <c r="E534"/>
      <c r="F534"/>
    </row>
    <row r="535" spans="1:6">
      <c r="A535"/>
      <c r="B535"/>
      <c r="C535"/>
      <c r="D535" s="3"/>
      <c r="E535"/>
      <c r="F535"/>
    </row>
    <row r="536" spans="1:6">
      <c r="A536"/>
      <c r="B536"/>
      <c r="C536"/>
      <c r="D536" s="3"/>
      <c r="E536"/>
      <c r="F536"/>
    </row>
    <row r="537" spans="1:6">
      <c r="A537"/>
      <c r="B537"/>
      <c r="C537"/>
      <c r="D537" s="3"/>
      <c r="E537"/>
      <c r="F537"/>
    </row>
    <row r="538" spans="1:6">
      <c r="A538"/>
      <c r="B538"/>
      <c r="C538"/>
      <c r="D538" s="3"/>
      <c r="E538"/>
      <c r="F538"/>
    </row>
    <row r="539" spans="1:6">
      <c r="A539"/>
      <c r="B539"/>
      <c r="C539"/>
      <c r="D539" s="3"/>
      <c r="E539"/>
      <c r="F539"/>
    </row>
    <row r="540" spans="1:6">
      <c r="A540"/>
      <c r="B540"/>
      <c r="C540"/>
      <c r="D540" s="3"/>
      <c r="E540"/>
      <c r="F540"/>
    </row>
    <row r="541" spans="1:6">
      <c r="A541"/>
      <c r="B541"/>
      <c r="C541"/>
      <c r="D541" s="3"/>
      <c r="E541"/>
      <c r="F541"/>
    </row>
    <row r="542" spans="1:6">
      <c r="A542"/>
      <c r="B542"/>
      <c r="C542"/>
      <c r="D542" s="3"/>
      <c r="E542"/>
      <c r="F542"/>
    </row>
    <row r="543" spans="1:6">
      <c r="A543"/>
      <c r="B543"/>
      <c r="C543"/>
      <c r="D543" s="3"/>
      <c r="E543"/>
      <c r="F543"/>
    </row>
    <row r="544" spans="1:6">
      <c r="A544"/>
      <c r="B544"/>
      <c r="C544"/>
      <c r="D544" s="3"/>
      <c r="E544"/>
      <c r="F544"/>
    </row>
    <row r="545" spans="1:6">
      <c r="A545"/>
      <c r="B545"/>
      <c r="C545"/>
      <c r="D545" s="3"/>
      <c r="E545"/>
      <c r="F545"/>
    </row>
    <row r="546" spans="1:6">
      <c r="A546"/>
      <c r="B546"/>
      <c r="C546"/>
      <c r="D546" s="3"/>
      <c r="E546"/>
      <c r="F546"/>
    </row>
    <row r="547" spans="1:6">
      <c r="A547"/>
      <c r="B547"/>
      <c r="C547"/>
      <c r="D547" s="3"/>
      <c r="E547"/>
      <c r="F547"/>
    </row>
    <row r="548" spans="1:6">
      <c r="A548"/>
      <c r="B548"/>
      <c r="C548"/>
      <c r="D548" s="3"/>
      <c r="E548"/>
      <c r="F548"/>
    </row>
    <row r="549" spans="1:6">
      <c r="A549"/>
      <c r="B549"/>
      <c r="C549"/>
      <c r="D549" s="3"/>
      <c r="E549"/>
      <c r="F549"/>
    </row>
    <row r="550" spans="1:6">
      <c r="A550"/>
      <c r="B550"/>
      <c r="C550"/>
      <c r="D550" s="3"/>
      <c r="E550"/>
      <c r="F550"/>
    </row>
    <row r="551" spans="1:6">
      <c r="A551"/>
      <c r="B551"/>
      <c r="C551"/>
      <c r="D551" s="3"/>
      <c r="E551"/>
      <c r="F551"/>
    </row>
    <row r="552" spans="1:6">
      <c r="A552"/>
      <c r="B552"/>
      <c r="C552"/>
      <c r="D552" s="3"/>
      <c r="E552"/>
      <c r="F552"/>
    </row>
    <row r="553" spans="1:6">
      <c r="A553"/>
      <c r="B553"/>
      <c r="C553"/>
      <c r="D553" s="3"/>
      <c r="E553"/>
      <c r="F553"/>
    </row>
    <row r="554" spans="1:6">
      <c r="A554"/>
      <c r="B554"/>
      <c r="C554"/>
      <c r="D554" s="3"/>
      <c r="E554"/>
      <c r="F554"/>
    </row>
    <row r="555" spans="1:6">
      <c r="A555"/>
      <c r="B555"/>
      <c r="C555"/>
      <c r="D555" s="3"/>
      <c r="E555"/>
      <c r="F555"/>
    </row>
    <row r="556" spans="1:6">
      <c r="A556"/>
      <c r="B556"/>
      <c r="C556"/>
      <c r="D556" s="3"/>
      <c r="E556"/>
      <c r="F556"/>
    </row>
    <row r="557" spans="1:6">
      <c r="A557"/>
      <c r="B557"/>
      <c r="C557"/>
      <c r="D557" s="3"/>
      <c r="E557"/>
      <c r="F557"/>
    </row>
    <row r="558" spans="1:6">
      <c r="A558"/>
      <c r="B558"/>
      <c r="C558"/>
      <c r="D558" s="3"/>
      <c r="E558"/>
      <c r="F558"/>
    </row>
    <row r="559" spans="1:6">
      <c r="A559"/>
      <c r="B559"/>
      <c r="C559"/>
      <c r="D559" s="3"/>
      <c r="E559"/>
      <c r="F559"/>
    </row>
    <row r="560" spans="1:6">
      <c r="A560"/>
      <c r="B560"/>
      <c r="C560"/>
      <c r="D560" s="3"/>
      <c r="E560"/>
      <c r="F560"/>
    </row>
    <row r="561" spans="1:6">
      <c r="A561"/>
      <c r="B561"/>
      <c r="C561"/>
      <c r="D561" s="3"/>
      <c r="E561"/>
      <c r="F561"/>
    </row>
    <row r="562" spans="1:6">
      <c r="A562"/>
      <c r="B562"/>
      <c r="C562"/>
      <c r="D562" s="3"/>
      <c r="E562"/>
      <c r="F562"/>
    </row>
    <row r="563" spans="1:6">
      <c r="A563"/>
      <c r="B563"/>
      <c r="C563"/>
      <c r="D563" s="3"/>
      <c r="E563"/>
      <c r="F563"/>
    </row>
    <row r="564" spans="1:6">
      <c r="A564"/>
      <c r="B564"/>
      <c r="C564"/>
      <c r="D564" s="3"/>
      <c r="E564"/>
      <c r="F564"/>
    </row>
    <row r="565" spans="1:6">
      <c r="A565"/>
      <c r="B565"/>
      <c r="C565"/>
      <c r="D565" s="3"/>
      <c r="E565"/>
      <c r="F565"/>
    </row>
    <row r="566" spans="1:6">
      <c r="A566"/>
      <c r="B566"/>
      <c r="C566"/>
      <c r="D566" s="3"/>
      <c r="E566"/>
      <c r="F566"/>
    </row>
    <row r="567" spans="1:6">
      <c r="A567"/>
      <c r="B567"/>
      <c r="C567"/>
      <c r="D567" s="3"/>
      <c r="E567"/>
      <c r="F567"/>
    </row>
    <row r="568" spans="1:6">
      <c r="A568"/>
      <c r="B568"/>
      <c r="C568"/>
      <c r="D568" s="3"/>
      <c r="E568"/>
      <c r="F568"/>
    </row>
    <row r="569" spans="1:6">
      <c r="A569"/>
      <c r="B569"/>
      <c r="C569"/>
      <c r="D569" s="3"/>
      <c r="E569"/>
      <c r="F569"/>
    </row>
    <row r="570" spans="1:6">
      <c r="A570"/>
      <c r="B570"/>
      <c r="C570"/>
      <c r="D570" s="3"/>
      <c r="E570"/>
      <c r="F570"/>
    </row>
    <row r="571" spans="1:6">
      <c r="A571"/>
      <c r="B571"/>
      <c r="C571"/>
      <c r="D571" s="3"/>
      <c r="E571"/>
      <c r="F571"/>
    </row>
    <row r="572" spans="1:6">
      <c r="A572"/>
      <c r="B572"/>
      <c r="C572"/>
      <c r="D572" s="3"/>
      <c r="E572"/>
      <c r="F572"/>
    </row>
    <row r="573" spans="1:6">
      <c r="A573"/>
      <c r="B573"/>
      <c r="C573"/>
      <c r="D573" s="3"/>
      <c r="E573"/>
      <c r="F573"/>
    </row>
    <row r="574" spans="1:6">
      <c r="A574"/>
      <c r="B574"/>
      <c r="C574"/>
      <c r="D574" s="3"/>
      <c r="E574"/>
      <c r="F574"/>
    </row>
    <row r="575" spans="1:6">
      <c r="A575"/>
      <c r="B575"/>
      <c r="C575"/>
      <c r="D575" s="3"/>
      <c r="E575"/>
      <c r="F575"/>
    </row>
    <row r="576" spans="1:6">
      <c r="A576"/>
      <c r="B576"/>
      <c r="C576"/>
      <c r="D576" s="3"/>
      <c r="E576"/>
      <c r="F576"/>
    </row>
    <row r="577" spans="1:6">
      <c r="A577"/>
      <c r="B577"/>
      <c r="C577"/>
      <c r="D577" s="3"/>
      <c r="E577"/>
      <c r="F577"/>
    </row>
    <row r="578" spans="1:6">
      <c r="A578"/>
      <c r="B578"/>
      <c r="C578"/>
      <c r="D578" s="3"/>
      <c r="E578"/>
      <c r="F578"/>
    </row>
    <row r="579" spans="1:6">
      <c r="A579"/>
      <c r="B579"/>
      <c r="C579"/>
      <c r="D579" s="3"/>
      <c r="E579"/>
      <c r="F579"/>
    </row>
    <row r="580" spans="1:6">
      <c r="A580"/>
      <c r="B580"/>
      <c r="C580"/>
      <c r="D580" s="3"/>
      <c r="E580"/>
      <c r="F580"/>
    </row>
    <row r="581" spans="1:6">
      <c r="A581"/>
      <c r="B581"/>
      <c r="C581"/>
      <c r="D581" s="3"/>
      <c r="E581"/>
      <c r="F581"/>
    </row>
    <row r="582" spans="1:6">
      <c r="A582"/>
      <c r="B582"/>
      <c r="C582"/>
      <c r="D582" s="3"/>
      <c r="E582"/>
      <c r="F582"/>
    </row>
    <row r="583" spans="1:6">
      <c r="A583"/>
      <c r="B583"/>
      <c r="C583"/>
      <c r="D583" s="3"/>
      <c r="E583"/>
      <c r="F583"/>
    </row>
    <row r="584" spans="1:6">
      <c r="A584"/>
      <c r="B584"/>
      <c r="C584"/>
      <c r="D584" s="3"/>
      <c r="E584"/>
      <c r="F584"/>
    </row>
    <row r="585" spans="1:6">
      <c r="A585"/>
      <c r="B585"/>
      <c r="C585"/>
      <c r="D585" s="3"/>
      <c r="E585"/>
      <c r="F585"/>
    </row>
    <row r="586" spans="1:6">
      <c r="A586"/>
      <c r="B586"/>
      <c r="C586"/>
      <c r="D586" s="3"/>
      <c r="E586"/>
      <c r="F586"/>
    </row>
    <row r="587" spans="1:6">
      <c r="A587"/>
      <c r="B587"/>
      <c r="C587"/>
      <c r="D587" s="3"/>
      <c r="E587"/>
      <c r="F587"/>
    </row>
    <row r="588" spans="1:6">
      <c r="A588"/>
      <c r="B588"/>
      <c r="C588"/>
      <c r="D588" s="3"/>
      <c r="E588"/>
      <c r="F588"/>
    </row>
    <row r="589" spans="1:6">
      <c r="A589"/>
      <c r="B589"/>
      <c r="C589"/>
      <c r="D589" s="3"/>
      <c r="E589"/>
      <c r="F589"/>
    </row>
    <row r="590" spans="1:6">
      <c r="A590"/>
      <c r="B590"/>
      <c r="C590"/>
      <c r="D590" s="3"/>
      <c r="E590"/>
      <c r="F590"/>
    </row>
    <row r="591" spans="1:6">
      <c r="A591"/>
      <c r="B591"/>
      <c r="C591"/>
      <c r="D591" s="3"/>
      <c r="E591"/>
      <c r="F591"/>
    </row>
    <row r="592" spans="1:6">
      <c r="A592"/>
      <c r="B592"/>
      <c r="C592"/>
      <c r="D592" s="3"/>
      <c r="E592"/>
      <c r="F592"/>
    </row>
    <row r="593" spans="1:6">
      <c r="A593"/>
      <c r="B593"/>
      <c r="C593"/>
      <c r="D593" s="3"/>
      <c r="E593"/>
      <c r="F593"/>
    </row>
    <row r="594" spans="1:6">
      <c r="A594"/>
      <c r="B594"/>
      <c r="C594"/>
      <c r="D594" s="3"/>
      <c r="E594"/>
      <c r="F594"/>
    </row>
    <row r="595" spans="1:6">
      <c r="A595"/>
      <c r="B595"/>
      <c r="C595"/>
      <c r="D595" s="3"/>
      <c r="E595"/>
      <c r="F595"/>
    </row>
    <row r="596" spans="1:6">
      <c r="A596"/>
      <c r="B596"/>
      <c r="C596"/>
      <c r="D596" s="3"/>
      <c r="E596"/>
      <c r="F596"/>
    </row>
    <row r="597" spans="1:6">
      <c r="A597"/>
      <c r="B597"/>
      <c r="C597"/>
      <c r="D597" s="3"/>
      <c r="E597"/>
      <c r="F597"/>
    </row>
    <row r="598" spans="1:6">
      <c r="A598"/>
      <c r="B598"/>
      <c r="C598"/>
      <c r="D598" s="3"/>
      <c r="E598"/>
      <c r="F598"/>
    </row>
    <row r="599" spans="1:6">
      <c r="A599"/>
      <c r="B599"/>
      <c r="C599"/>
      <c r="D599" s="3"/>
      <c r="E599"/>
      <c r="F599"/>
    </row>
    <row r="600" spans="1:6">
      <c r="A600"/>
      <c r="B600"/>
      <c r="C600"/>
      <c r="D600" s="3"/>
      <c r="E600"/>
      <c r="F600"/>
    </row>
    <row r="601" spans="1:6">
      <c r="A601"/>
      <c r="B601"/>
      <c r="C601"/>
      <c r="D601" s="3"/>
      <c r="E601"/>
      <c r="F601"/>
    </row>
    <row r="602" spans="1:6">
      <c r="A602"/>
      <c r="B602"/>
      <c r="C602"/>
      <c r="D602" s="3"/>
      <c r="E602"/>
      <c r="F602"/>
    </row>
    <row r="603" spans="1:6">
      <c r="A603"/>
      <c r="B603"/>
      <c r="C603"/>
      <c r="D603" s="3"/>
      <c r="E603"/>
      <c r="F603"/>
    </row>
    <row r="604" spans="1:6">
      <c r="A604"/>
      <c r="B604"/>
      <c r="C604"/>
      <c r="D604" s="3"/>
      <c r="E604"/>
      <c r="F604"/>
    </row>
    <row r="605" spans="1:6">
      <c r="A605"/>
      <c r="B605"/>
      <c r="C605"/>
      <c r="D605" s="3"/>
      <c r="E605"/>
      <c r="F605"/>
    </row>
    <row r="606" spans="1:6">
      <c r="A606"/>
      <c r="B606"/>
      <c r="C606"/>
      <c r="D606" s="3"/>
      <c r="E606"/>
      <c r="F606"/>
    </row>
    <row r="607" spans="1:6">
      <c r="A607"/>
      <c r="B607"/>
      <c r="C607"/>
      <c r="D607" s="3"/>
      <c r="E607"/>
      <c r="F607"/>
    </row>
    <row r="608" spans="1:6">
      <c r="A608"/>
      <c r="B608"/>
      <c r="C608"/>
      <c r="D608" s="3"/>
      <c r="E608"/>
      <c r="F608"/>
    </row>
    <row r="609" spans="1:6">
      <c r="A609"/>
      <c r="B609"/>
      <c r="C609"/>
      <c r="D609" s="3"/>
      <c r="E609"/>
      <c r="F609"/>
    </row>
    <row r="610" spans="1:6">
      <c r="A610"/>
      <c r="B610"/>
      <c r="C610"/>
      <c r="D610" s="3"/>
      <c r="E610"/>
      <c r="F610"/>
    </row>
    <row r="611" spans="1:6">
      <c r="A611"/>
      <c r="B611"/>
      <c r="C611"/>
      <c r="D611" s="3"/>
      <c r="E611"/>
      <c r="F611"/>
    </row>
    <row r="612" spans="1:6">
      <c r="A612"/>
      <c r="B612"/>
      <c r="C612"/>
      <c r="D612" s="3"/>
      <c r="E612"/>
      <c r="F612"/>
    </row>
    <row r="613" spans="1:6">
      <c r="A613"/>
      <c r="B613"/>
      <c r="C613"/>
      <c r="D613" s="3"/>
      <c r="E613"/>
      <c r="F613"/>
    </row>
    <row r="614" spans="1:6">
      <c r="A614"/>
      <c r="B614"/>
      <c r="C614"/>
      <c r="D614" s="3"/>
      <c r="E614"/>
      <c r="F614"/>
    </row>
    <row r="615" spans="1:6">
      <c r="A615"/>
      <c r="B615"/>
      <c r="C615"/>
      <c r="D615" s="3"/>
      <c r="E615"/>
      <c r="F615"/>
    </row>
    <row r="616" spans="1:6">
      <c r="A616"/>
      <c r="B616"/>
      <c r="C616"/>
      <c r="D616" s="3"/>
      <c r="E616"/>
      <c r="F616"/>
    </row>
    <row r="617" spans="1:6">
      <c r="A617"/>
      <c r="B617"/>
      <c r="C617"/>
      <c r="D617" s="3"/>
      <c r="E617"/>
      <c r="F617"/>
    </row>
    <row r="618" spans="1:6">
      <c r="A618"/>
      <c r="B618"/>
      <c r="C618"/>
      <c r="D618" s="3"/>
      <c r="E618"/>
      <c r="F618"/>
    </row>
    <row r="619" spans="1:6">
      <c r="A619"/>
      <c r="B619"/>
      <c r="C619"/>
      <c r="D619" s="3"/>
      <c r="E619"/>
      <c r="F619"/>
    </row>
    <row r="620" spans="1:6">
      <c r="A620"/>
      <c r="B620"/>
      <c r="C620"/>
      <c r="D620" s="3"/>
      <c r="E620"/>
      <c r="F620"/>
    </row>
    <row r="621" spans="1:6">
      <c r="A621"/>
      <c r="B621"/>
      <c r="C621"/>
      <c r="D621" s="3"/>
      <c r="E621"/>
      <c r="F621"/>
    </row>
    <row r="622" spans="1:6">
      <c r="A622"/>
      <c r="B622"/>
      <c r="C622"/>
      <c r="D622" s="3"/>
      <c r="E622"/>
      <c r="F622"/>
    </row>
    <row r="623" spans="1:6">
      <c r="A623"/>
      <c r="B623"/>
      <c r="C623"/>
      <c r="D623" s="3"/>
      <c r="E623"/>
      <c r="F623"/>
    </row>
    <row r="624" spans="1:6">
      <c r="A624"/>
      <c r="B624"/>
      <c r="C624"/>
      <c r="D624" s="3"/>
      <c r="E624"/>
      <c r="F624"/>
    </row>
    <row r="625" spans="1:6">
      <c r="A625"/>
      <c r="B625"/>
      <c r="C625"/>
      <c r="D625" s="3"/>
      <c r="E625"/>
      <c r="F625"/>
    </row>
    <row r="626" spans="1:6">
      <c r="A626"/>
      <c r="B626"/>
      <c r="C626"/>
      <c r="D626" s="3"/>
      <c r="E626"/>
      <c r="F626"/>
    </row>
    <row r="627" spans="1:6">
      <c r="A627"/>
      <c r="B627"/>
      <c r="C627"/>
      <c r="D627" s="3"/>
      <c r="E627"/>
      <c r="F627"/>
    </row>
    <row r="628" spans="1:6">
      <c r="A628"/>
      <c r="B628"/>
      <c r="C628"/>
      <c r="D628" s="3"/>
      <c r="E628"/>
      <c r="F628"/>
    </row>
    <row r="629" spans="1:6">
      <c r="A629"/>
      <c r="B629"/>
      <c r="C629"/>
      <c r="D629" s="3"/>
      <c r="E629"/>
      <c r="F629"/>
    </row>
    <row r="630" spans="1:6">
      <c r="A630"/>
      <c r="B630"/>
      <c r="C630"/>
      <c r="D630" s="3"/>
      <c r="E630"/>
      <c r="F630"/>
    </row>
    <row r="631" spans="1:6">
      <c r="A631"/>
      <c r="B631"/>
      <c r="C631"/>
      <c r="D631" s="3"/>
      <c r="E631"/>
      <c r="F631"/>
    </row>
    <row r="632" spans="1:6">
      <c r="A632"/>
      <c r="B632"/>
      <c r="C632"/>
      <c r="D632" s="3"/>
      <c r="E632"/>
      <c r="F632"/>
    </row>
    <row r="633" spans="1:6">
      <c r="A633"/>
      <c r="B633"/>
      <c r="C633"/>
      <c r="D633" s="3"/>
      <c r="E633"/>
      <c r="F633"/>
    </row>
    <row r="634" spans="1:6">
      <c r="A634"/>
      <c r="B634"/>
      <c r="C634"/>
      <c r="D634" s="3"/>
      <c r="E634"/>
      <c r="F634"/>
    </row>
    <row r="635" spans="1:6">
      <c r="A635"/>
      <c r="B635"/>
      <c r="C635"/>
      <c r="D635" s="3"/>
      <c r="E635"/>
      <c r="F635"/>
    </row>
    <row r="636" spans="1:6">
      <c r="A636"/>
      <c r="B636"/>
      <c r="C636"/>
      <c r="D636" s="3"/>
      <c r="E636"/>
      <c r="F636"/>
    </row>
    <row r="637" spans="1:6">
      <c r="A637"/>
      <c r="B637"/>
      <c r="C637"/>
      <c r="D637" s="3"/>
      <c r="E637"/>
      <c r="F637"/>
    </row>
    <row r="638" spans="1:6">
      <c r="A638"/>
      <c r="B638"/>
      <c r="C638"/>
      <c r="D638" s="3"/>
      <c r="E638"/>
      <c r="F638"/>
    </row>
    <row r="639" spans="1:6">
      <c r="A639"/>
      <c r="B639"/>
      <c r="C639"/>
      <c r="D639" s="3"/>
      <c r="E639"/>
      <c r="F639"/>
    </row>
    <row r="640" spans="1:6">
      <c r="A640"/>
      <c r="B640"/>
      <c r="C640"/>
      <c r="D640" s="3"/>
      <c r="E640"/>
      <c r="F640"/>
    </row>
    <row r="641" spans="1:6">
      <c r="A641"/>
      <c r="B641"/>
      <c r="C641"/>
      <c r="D641" s="3"/>
      <c r="E641"/>
      <c r="F641"/>
    </row>
    <row r="642" spans="1:6">
      <c r="A642"/>
      <c r="B642"/>
      <c r="C642"/>
      <c r="D642" s="3"/>
      <c r="E642"/>
      <c r="F642"/>
    </row>
    <row r="643" spans="1:6">
      <c r="A643"/>
      <c r="B643"/>
      <c r="C643"/>
      <c r="D643" s="3"/>
      <c r="E643"/>
      <c r="F643"/>
    </row>
    <row r="644" spans="1:6">
      <c r="A644"/>
      <c r="B644"/>
      <c r="C644"/>
      <c r="D644" s="3"/>
      <c r="E644"/>
      <c r="F644"/>
    </row>
    <row r="645" spans="1:6">
      <c r="A645"/>
      <c r="B645"/>
      <c r="C645"/>
      <c r="D645" s="3"/>
      <c r="E645"/>
      <c r="F645"/>
    </row>
    <row r="646" spans="1:6">
      <c r="A646"/>
      <c r="B646"/>
      <c r="C646"/>
      <c r="D646" s="3"/>
      <c r="E646"/>
      <c r="F646"/>
    </row>
    <row r="647" spans="1:6">
      <c r="A647"/>
      <c r="B647"/>
      <c r="C647"/>
      <c r="D647" s="3"/>
      <c r="E647"/>
      <c r="F647"/>
    </row>
    <row r="648" spans="1:6">
      <c r="A648"/>
      <c r="B648"/>
      <c r="C648"/>
      <c r="D648" s="3"/>
      <c r="E648"/>
      <c r="F648"/>
    </row>
    <row r="649" spans="1:6">
      <c r="A649"/>
      <c r="B649"/>
      <c r="C649"/>
      <c r="D649" s="3"/>
      <c r="E649"/>
      <c r="F649"/>
    </row>
    <row r="650" spans="1:6">
      <c r="A650"/>
      <c r="B650"/>
      <c r="C650"/>
      <c r="D650" s="3"/>
      <c r="E650"/>
      <c r="F650"/>
    </row>
    <row r="651" spans="1:6">
      <c r="A651"/>
      <c r="B651"/>
      <c r="C651"/>
      <c r="D651" s="3"/>
      <c r="E651"/>
      <c r="F651"/>
    </row>
    <row r="652" spans="1:6">
      <c r="A652"/>
      <c r="B652"/>
      <c r="C652"/>
      <c r="D652" s="3"/>
      <c r="E652"/>
      <c r="F652"/>
    </row>
    <row r="653" spans="1:6">
      <c r="A653"/>
      <c r="B653"/>
      <c r="C653"/>
      <c r="D653" s="3"/>
      <c r="E653"/>
      <c r="F653"/>
    </row>
    <row r="654" spans="1:6">
      <c r="A654"/>
      <c r="B654"/>
      <c r="C654"/>
      <c r="D654" s="3"/>
      <c r="E654"/>
      <c r="F654"/>
    </row>
    <row r="655" spans="1:6">
      <c r="A655"/>
      <c r="B655"/>
      <c r="C655"/>
      <c r="D655" s="3"/>
      <c r="E655"/>
      <c r="F655"/>
    </row>
    <row r="656" spans="1:6">
      <c r="A656"/>
      <c r="B656"/>
      <c r="C656"/>
      <c r="D656" s="3"/>
      <c r="E656"/>
      <c r="F656"/>
    </row>
    <row r="657" spans="1:6">
      <c r="A657"/>
      <c r="B657"/>
      <c r="C657"/>
      <c r="D657" s="3"/>
      <c r="E657"/>
      <c r="F657"/>
    </row>
    <row r="658" spans="1:6">
      <c r="A658"/>
      <c r="B658"/>
      <c r="C658"/>
      <c r="D658" s="3"/>
      <c r="E658"/>
      <c r="F658"/>
    </row>
    <row r="659" spans="1:6">
      <c r="A659"/>
      <c r="B659"/>
      <c r="C659"/>
      <c r="D659" s="3"/>
      <c r="E659"/>
      <c r="F659"/>
    </row>
    <row r="660" spans="1:6">
      <c r="A660"/>
      <c r="B660"/>
      <c r="C660"/>
      <c r="D660" s="3"/>
      <c r="E660"/>
      <c r="F660"/>
    </row>
    <row r="661" spans="1:6">
      <c r="A661"/>
      <c r="B661"/>
      <c r="C661"/>
      <c r="D661" s="3"/>
      <c r="E661"/>
      <c r="F661"/>
    </row>
    <row r="662" spans="1:6">
      <c r="A662"/>
      <c r="B662"/>
      <c r="C662"/>
      <c r="D662" s="3"/>
      <c r="E662"/>
      <c r="F662"/>
    </row>
    <row r="663" spans="1:6">
      <c r="A663"/>
      <c r="B663"/>
      <c r="C663"/>
      <c r="D663" s="3"/>
      <c r="E663"/>
      <c r="F663"/>
    </row>
    <row r="664" spans="1:6">
      <c r="A664"/>
      <c r="B664"/>
      <c r="C664"/>
      <c r="D664" s="3"/>
      <c r="E664"/>
      <c r="F664"/>
    </row>
    <row r="665" spans="1:6">
      <c r="A665"/>
      <c r="B665"/>
      <c r="C665"/>
      <c r="D665" s="3"/>
      <c r="E665"/>
      <c r="F665"/>
    </row>
    <row r="666" spans="1:6">
      <c r="A666"/>
      <c r="B666"/>
      <c r="C666"/>
      <c r="D666" s="3"/>
      <c r="E666"/>
      <c r="F666"/>
    </row>
    <row r="667" spans="1:6">
      <c r="A667"/>
      <c r="B667"/>
      <c r="C667"/>
      <c r="D667" s="3"/>
      <c r="E667"/>
      <c r="F667"/>
    </row>
    <row r="668" spans="1:6">
      <c r="A668"/>
      <c r="B668"/>
      <c r="C668"/>
      <c r="D668" s="3"/>
      <c r="E668"/>
      <c r="F668"/>
    </row>
    <row r="669" spans="1:6">
      <c r="A669"/>
      <c r="B669"/>
      <c r="C669"/>
      <c r="D669" s="3"/>
      <c r="E669"/>
      <c r="F669"/>
    </row>
    <row r="670" spans="1:6">
      <c r="A670"/>
      <c r="B670"/>
      <c r="C670"/>
      <c r="D670" s="3"/>
      <c r="E670"/>
      <c r="F670"/>
    </row>
    <row r="671" spans="1:6">
      <c r="A671"/>
      <c r="B671"/>
      <c r="C671"/>
      <c r="D671" s="3"/>
      <c r="E671"/>
      <c r="F671"/>
    </row>
    <row r="672" spans="1:6">
      <c r="A672"/>
      <c r="B672"/>
      <c r="C672"/>
      <c r="D672" s="3"/>
      <c r="E672"/>
      <c r="F672"/>
    </row>
    <row r="673" spans="1:6">
      <c r="A673"/>
      <c r="B673"/>
      <c r="C673"/>
      <c r="D673" s="3"/>
      <c r="E673"/>
      <c r="F673"/>
    </row>
    <row r="674" spans="1:6">
      <c r="A674"/>
      <c r="B674"/>
      <c r="C674"/>
      <c r="D674" s="3"/>
      <c r="E674"/>
      <c r="F674"/>
    </row>
    <row r="675" spans="1:6">
      <c r="A675"/>
      <c r="B675"/>
      <c r="C675"/>
      <c r="D675" s="3"/>
      <c r="E675"/>
      <c r="F675"/>
    </row>
    <row r="676" spans="1:6">
      <c r="A676"/>
      <c r="B676"/>
      <c r="C676"/>
      <c r="D676" s="3"/>
      <c r="E676"/>
      <c r="F676"/>
    </row>
    <row r="677" spans="1:6">
      <c r="A677"/>
      <c r="B677"/>
      <c r="C677"/>
      <c r="D677" s="3"/>
      <c r="E677"/>
      <c r="F677"/>
    </row>
    <row r="678" spans="1:6">
      <c r="A678"/>
      <c r="B678"/>
      <c r="C678"/>
      <c r="D678" s="3"/>
      <c r="E678"/>
      <c r="F678"/>
    </row>
    <row r="679" spans="1:6">
      <c r="A679"/>
      <c r="B679"/>
      <c r="C679"/>
      <c r="D679" s="3"/>
      <c r="E679"/>
      <c r="F679"/>
    </row>
    <row r="680" spans="1:6">
      <c r="A680"/>
      <c r="B680"/>
      <c r="C680"/>
      <c r="D680" s="3"/>
      <c r="E680"/>
      <c r="F680"/>
    </row>
    <row r="681" spans="1:6">
      <c r="A681"/>
      <c r="B681"/>
      <c r="C681"/>
      <c r="D681" s="3"/>
      <c r="E681"/>
      <c r="F681"/>
    </row>
    <row r="682" spans="1:6">
      <c r="A682"/>
      <c r="B682"/>
      <c r="C682"/>
      <c r="D682" s="3"/>
      <c r="E682"/>
      <c r="F682"/>
    </row>
    <row r="683" spans="1:6">
      <c r="A683"/>
      <c r="B683"/>
      <c r="C683"/>
      <c r="D683" s="3"/>
      <c r="E683"/>
      <c r="F683"/>
    </row>
    <row r="684" spans="1:6">
      <c r="A684"/>
      <c r="B684"/>
      <c r="C684"/>
      <c r="D684" s="3"/>
      <c r="E684"/>
      <c r="F684"/>
    </row>
    <row r="685" spans="1:6">
      <c r="A685"/>
      <c r="B685"/>
      <c r="C685"/>
      <c r="D685" s="3"/>
      <c r="E685"/>
      <c r="F685"/>
    </row>
    <row r="686" spans="1:6">
      <c r="A686"/>
      <c r="B686"/>
      <c r="C686"/>
      <c r="D686" s="3"/>
      <c r="E686"/>
      <c r="F686"/>
    </row>
    <row r="687" spans="1:6">
      <c r="A687"/>
      <c r="B687"/>
      <c r="C687"/>
      <c r="D687" s="3"/>
      <c r="E687"/>
      <c r="F687"/>
    </row>
    <row r="688" spans="1:6">
      <c r="A688"/>
      <c r="B688"/>
      <c r="C688"/>
      <c r="D688" s="3"/>
      <c r="E688"/>
      <c r="F688"/>
    </row>
    <row r="689" spans="1:6">
      <c r="A689"/>
      <c r="B689"/>
      <c r="C689"/>
      <c r="D689" s="3"/>
      <c r="E689"/>
      <c r="F689"/>
    </row>
    <row r="690" spans="1:6">
      <c r="A690"/>
      <c r="B690"/>
      <c r="C690"/>
      <c r="D690" s="3"/>
      <c r="E690"/>
      <c r="F690"/>
    </row>
    <row r="691" spans="1:6">
      <c r="A691"/>
      <c r="B691"/>
      <c r="C691"/>
      <c r="D691" s="3"/>
      <c r="E691"/>
      <c r="F691"/>
    </row>
    <row r="692" spans="1:6">
      <c r="A692"/>
      <c r="B692"/>
      <c r="C692"/>
      <c r="D692" s="3"/>
      <c r="E692"/>
      <c r="F692"/>
    </row>
    <row r="693" spans="1:6">
      <c r="A693"/>
      <c r="B693"/>
      <c r="C693"/>
      <c r="D693" s="3"/>
      <c r="E693"/>
      <c r="F693"/>
    </row>
    <row r="694" spans="1:6">
      <c r="A694"/>
      <c r="B694"/>
      <c r="C694"/>
      <c r="D694" s="3"/>
      <c r="E694"/>
      <c r="F694"/>
    </row>
    <row r="695" spans="1:6">
      <c r="A695"/>
      <c r="B695"/>
      <c r="C695"/>
      <c r="D695" s="3"/>
      <c r="E695"/>
      <c r="F695"/>
    </row>
    <row r="696" spans="1:6">
      <c r="A696"/>
      <c r="B696"/>
      <c r="C696"/>
      <c r="D696" s="3"/>
      <c r="E696"/>
      <c r="F696"/>
    </row>
    <row r="697" spans="1:6">
      <c r="A697"/>
      <c r="B697"/>
      <c r="C697"/>
      <c r="D697" s="3"/>
      <c r="E697"/>
      <c r="F697"/>
    </row>
    <row r="698" spans="1:6">
      <c r="A698"/>
      <c r="B698"/>
      <c r="C698"/>
      <c r="D698" s="3"/>
      <c r="E698"/>
      <c r="F698"/>
    </row>
    <row r="699" spans="1:6">
      <c r="A699"/>
      <c r="B699"/>
      <c r="C699"/>
      <c r="D699" s="3"/>
      <c r="E699"/>
      <c r="F699"/>
    </row>
    <row r="700" spans="1:6">
      <c r="A700"/>
      <c r="B700"/>
      <c r="C700"/>
      <c r="D700" s="3"/>
      <c r="E700"/>
      <c r="F700"/>
    </row>
    <row r="701" spans="1:6">
      <c r="A701"/>
      <c r="B701"/>
      <c r="C701"/>
      <c r="D701" s="3"/>
      <c r="E701"/>
      <c r="F701"/>
    </row>
    <row r="702" spans="1:6">
      <c r="A702"/>
      <c r="B702"/>
      <c r="C702"/>
      <c r="D702" s="3"/>
      <c r="E702"/>
      <c r="F702"/>
    </row>
    <row r="703" spans="1:6">
      <c r="A703"/>
      <c r="B703"/>
      <c r="C703"/>
      <c r="D703" s="3"/>
      <c r="E703"/>
      <c r="F703"/>
    </row>
    <row r="704" spans="1:6">
      <c r="A704"/>
      <c r="B704"/>
      <c r="C704"/>
      <c r="D704" s="3"/>
      <c r="E704"/>
      <c r="F704"/>
    </row>
    <row r="705" spans="1:6">
      <c r="A705"/>
      <c r="B705"/>
      <c r="C705"/>
      <c r="D705" s="3"/>
      <c r="E705"/>
      <c r="F705"/>
    </row>
    <row r="706" spans="1:6">
      <c r="A706"/>
      <c r="B706"/>
      <c r="C706"/>
      <c r="D706" s="3"/>
      <c r="E706"/>
      <c r="F706"/>
    </row>
    <row r="707" spans="1:6">
      <c r="A707"/>
      <c r="B707"/>
      <c r="C707"/>
      <c r="D707" s="3"/>
      <c r="E707"/>
      <c r="F707"/>
    </row>
    <row r="708" spans="1:6">
      <c r="A708"/>
      <c r="B708"/>
      <c r="C708"/>
      <c r="D708" s="3"/>
      <c r="E708"/>
      <c r="F708"/>
    </row>
    <row r="709" spans="1:6">
      <c r="A709"/>
      <c r="B709"/>
      <c r="C709"/>
      <c r="D709" s="3"/>
      <c r="E709"/>
      <c r="F709"/>
    </row>
    <row r="710" spans="1:6">
      <c r="A710"/>
      <c r="B710"/>
      <c r="C710"/>
      <c r="D710" s="3"/>
      <c r="E710"/>
      <c r="F710"/>
    </row>
    <row r="711" spans="1:6">
      <c r="A711"/>
      <c r="B711"/>
      <c r="C711"/>
      <c r="D711" s="3"/>
      <c r="E711"/>
      <c r="F711"/>
    </row>
    <row r="712" spans="1:6">
      <c r="A712"/>
      <c r="B712"/>
      <c r="C712"/>
      <c r="D712" s="3"/>
      <c r="E712"/>
      <c r="F712"/>
    </row>
    <row r="713" spans="1:6">
      <c r="A713"/>
      <c r="B713"/>
      <c r="C713"/>
      <c r="D713" s="3"/>
      <c r="E713"/>
      <c r="F713"/>
    </row>
    <row r="714" spans="1:6">
      <c r="A714"/>
      <c r="B714"/>
      <c r="C714"/>
      <c r="D714" s="3"/>
      <c r="E714"/>
      <c r="F714"/>
    </row>
    <row r="715" spans="1:6">
      <c r="A715"/>
      <c r="B715"/>
      <c r="C715"/>
      <c r="D715" s="3"/>
      <c r="E715"/>
      <c r="F715"/>
    </row>
    <row r="716" spans="1:6">
      <c r="A716"/>
      <c r="B716"/>
      <c r="C716"/>
      <c r="D716" s="3"/>
      <c r="E716"/>
      <c r="F716"/>
    </row>
    <row r="717" spans="1:6">
      <c r="A717"/>
      <c r="B717"/>
      <c r="C717"/>
      <c r="D717" s="3"/>
      <c r="E717"/>
      <c r="F717"/>
    </row>
    <row r="718" spans="1:6">
      <c r="A718"/>
      <c r="B718"/>
      <c r="C718"/>
      <c r="D718" s="3"/>
      <c r="E718"/>
      <c r="F718"/>
    </row>
    <row r="719" spans="1:6">
      <c r="A719"/>
      <c r="B719"/>
      <c r="C719"/>
      <c r="D719" s="3"/>
      <c r="E719"/>
      <c r="F719"/>
    </row>
    <row r="720" spans="1:6">
      <c r="A720"/>
      <c r="B720"/>
      <c r="C720"/>
      <c r="D720" s="3"/>
      <c r="E720"/>
      <c r="F720"/>
    </row>
    <row r="721" spans="1:6">
      <c r="A721"/>
      <c r="B721"/>
      <c r="C721"/>
      <c r="D721" s="3"/>
      <c r="E721"/>
      <c r="F721"/>
    </row>
    <row r="722" spans="1:6">
      <c r="A722"/>
      <c r="B722"/>
      <c r="C722"/>
      <c r="D722" s="3"/>
      <c r="E722"/>
      <c r="F722"/>
    </row>
    <row r="723" spans="1:6">
      <c r="A723"/>
      <c r="B723"/>
      <c r="C723"/>
      <c r="D723" s="3"/>
      <c r="E723"/>
      <c r="F723"/>
    </row>
    <row r="724" spans="1:6">
      <c r="A724"/>
      <c r="B724"/>
      <c r="C724"/>
      <c r="D724" s="3"/>
      <c r="E724"/>
      <c r="F724"/>
    </row>
    <row r="725" spans="1:6">
      <c r="A725"/>
      <c r="B725"/>
      <c r="C725"/>
      <c r="D725" s="3"/>
      <c r="E725"/>
      <c r="F725"/>
    </row>
    <row r="726" spans="1:6">
      <c r="A726"/>
      <c r="B726"/>
      <c r="C726"/>
      <c r="D726" s="3"/>
      <c r="E726"/>
      <c r="F726"/>
    </row>
    <row r="727" spans="1:6">
      <c r="A727"/>
      <c r="B727"/>
      <c r="C727"/>
      <c r="D727" s="3"/>
      <c r="E727"/>
      <c r="F727"/>
    </row>
    <row r="728" spans="1:6">
      <c r="A728"/>
      <c r="B728"/>
      <c r="C728"/>
      <c r="D728" s="3"/>
      <c r="E728"/>
      <c r="F728"/>
    </row>
    <row r="729" spans="1:6">
      <c r="A729"/>
      <c r="B729"/>
      <c r="C729"/>
      <c r="D729" s="3"/>
      <c r="E729"/>
      <c r="F729"/>
    </row>
    <row r="730" spans="1:6">
      <c r="A730"/>
      <c r="B730"/>
      <c r="C730"/>
      <c r="D730" s="3"/>
      <c r="E730"/>
      <c r="F730"/>
    </row>
    <row r="731" spans="1:6">
      <c r="A731"/>
      <c r="B731"/>
      <c r="C731"/>
      <c r="D731" s="3"/>
      <c r="E731"/>
      <c r="F731"/>
    </row>
    <row r="732" spans="1:6">
      <c r="A732"/>
      <c r="B732"/>
      <c r="C732"/>
      <c r="D732" s="3"/>
      <c r="E732"/>
      <c r="F732"/>
    </row>
    <row r="733" spans="1:6">
      <c r="A733"/>
      <c r="B733"/>
      <c r="C733"/>
      <c r="D733" s="3"/>
      <c r="E733"/>
      <c r="F733"/>
    </row>
    <row r="734" spans="1:6">
      <c r="A734"/>
      <c r="B734"/>
      <c r="C734"/>
      <c r="D734" s="3"/>
      <c r="E734"/>
      <c r="F734"/>
    </row>
    <row r="735" spans="1:6">
      <c r="A735"/>
      <c r="B735"/>
      <c r="C735"/>
      <c r="D735" s="3"/>
      <c r="E735"/>
      <c r="F735"/>
    </row>
    <row r="736" spans="1:6">
      <c r="A736"/>
      <c r="B736"/>
      <c r="C736"/>
      <c r="D736" s="3"/>
      <c r="E736"/>
      <c r="F736"/>
    </row>
    <row r="737" spans="1:6">
      <c r="A737"/>
      <c r="B737"/>
      <c r="C737"/>
      <c r="D737" s="3"/>
      <c r="E737"/>
      <c r="F737"/>
    </row>
    <row r="738" spans="1:6">
      <c r="A738"/>
      <c r="B738"/>
      <c r="C738"/>
      <c r="D738" s="3"/>
      <c r="E738"/>
      <c r="F738"/>
    </row>
    <row r="739" spans="1:6">
      <c r="A739"/>
      <c r="B739"/>
      <c r="C739"/>
      <c r="D739" s="3"/>
      <c r="E739"/>
      <c r="F739"/>
    </row>
    <row r="740" spans="1:6">
      <c r="A740"/>
      <c r="B740"/>
      <c r="C740"/>
      <c r="D740" s="3"/>
      <c r="E740"/>
      <c r="F740"/>
    </row>
    <row r="741" spans="1:6">
      <c r="A741"/>
      <c r="B741"/>
      <c r="C741"/>
      <c r="D741" s="3"/>
      <c r="E741"/>
      <c r="F741"/>
    </row>
    <row r="742" spans="1:6">
      <c r="A742"/>
      <c r="B742"/>
      <c r="C742"/>
      <c r="D742" s="3"/>
      <c r="E742"/>
      <c r="F742"/>
    </row>
    <row r="743" spans="1:6">
      <c r="A743"/>
      <c r="B743"/>
      <c r="C743"/>
      <c r="D743" s="3"/>
      <c r="E743"/>
      <c r="F743"/>
    </row>
    <row r="744" spans="1:6">
      <c r="A744"/>
      <c r="B744"/>
      <c r="C744"/>
      <c r="D744" s="3"/>
      <c r="E744"/>
      <c r="F744"/>
    </row>
    <row r="745" spans="1:6">
      <c r="A745"/>
      <c r="B745"/>
      <c r="C745"/>
      <c r="D745" s="3"/>
      <c r="E745"/>
      <c r="F745"/>
    </row>
    <row r="746" spans="1:6">
      <c r="A746"/>
      <c r="B746"/>
      <c r="C746"/>
      <c r="D746" s="3"/>
      <c r="E746"/>
      <c r="F746"/>
    </row>
    <row r="747" spans="1:6">
      <c r="A747"/>
      <c r="B747"/>
      <c r="C747"/>
      <c r="D747" s="3"/>
      <c r="E747"/>
      <c r="F747"/>
    </row>
    <row r="748" spans="1:6">
      <c r="A748"/>
      <c r="B748"/>
      <c r="C748"/>
      <c r="D748" s="3"/>
      <c r="E748"/>
      <c r="F748"/>
    </row>
    <row r="749" spans="1:6">
      <c r="A749"/>
      <c r="B749"/>
      <c r="C749"/>
      <c r="D749" s="3"/>
      <c r="E749"/>
      <c r="F749"/>
    </row>
    <row r="750" spans="1:6">
      <c r="A750"/>
      <c r="B750"/>
      <c r="C750"/>
      <c r="D750" s="3"/>
      <c r="E750"/>
      <c r="F750"/>
    </row>
    <row r="751" spans="1:6">
      <c r="A751"/>
      <c r="B751"/>
      <c r="C751"/>
      <c r="D751" s="3"/>
      <c r="E751"/>
      <c r="F751"/>
    </row>
    <row r="752" spans="1:6">
      <c r="A752"/>
      <c r="B752"/>
      <c r="C752"/>
      <c r="D752" s="3"/>
      <c r="E752"/>
      <c r="F752"/>
    </row>
    <row r="753" spans="1:6">
      <c r="A753"/>
      <c r="B753"/>
      <c r="C753"/>
      <c r="D753" s="3"/>
      <c r="E753"/>
      <c r="F753"/>
    </row>
    <row r="754" spans="1:6">
      <c r="A754"/>
      <c r="B754"/>
      <c r="C754"/>
      <c r="D754" s="3"/>
      <c r="E754"/>
      <c r="F754"/>
    </row>
    <row r="755" spans="1:6">
      <c r="A755"/>
      <c r="B755"/>
      <c r="C755"/>
      <c r="D755" s="3"/>
      <c r="E755"/>
      <c r="F755"/>
    </row>
    <row r="756" spans="1:6">
      <c r="A756"/>
      <c r="B756"/>
      <c r="C756"/>
      <c r="D756" s="3"/>
      <c r="E756"/>
      <c r="F756"/>
    </row>
    <row r="757" spans="1:6">
      <c r="A757"/>
      <c r="B757"/>
      <c r="C757"/>
      <c r="D757" s="3"/>
      <c r="E757"/>
      <c r="F757"/>
    </row>
    <row r="758" spans="1:6">
      <c r="A758"/>
      <c r="B758"/>
      <c r="C758"/>
      <c r="D758" s="3"/>
      <c r="E758"/>
      <c r="F758"/>
    </row>
    <row r="759" spans="1:6">
      <c r="A759"/>
      <c r="B759"/>
      <c r="C759"/>
      <c r="D759" s="3"/>
      <c r="E759"/>
      <c r="F759"/>
    </row>
    <row r="760" spans="1:6">
      <c r="A760"/>
      <c r="B760"/>
      <c r="C760"/>
      <c r="D760" s="3"/>
      <c r="E760"/>
      <c r="F760"/>
    </row>
    <row r="761" spans="1:6">
      <c r="A761"/>
      <c r="B761"/>
      <c r="C761"/>
      <c r="D761" s="3"/>
      <c r="E761"/>
      <c r="F761"/>
    </row>
    <row r="762" spans="1:6">
      <c r="A762"/>
      <c r="B762"/>
      <c r="C762"/>
      <c r="D762" s="3"/>
      <c r="E762"/>
      <c r="F762"/>
    </row>
    <row r="763" spans="1:6">
      <c r="A763"/>
      <c r="B763"/>
      <c r="C763"/>
      <c r="D763" s="3"/>
      <c r="E763"/>
      <c r="F763"/>
    </row>
    <row r="764" spans="1:6">
      <c r="A764"/>
      <c r="B764"/>
      <c r="C764"/>
      <c r="D764" s="3"/>
      <c r="E764"/>
      <c r="F764"/>
    </row>
    <row r="765" spans="1:6">
      <c r="A765"/>
      <c r="B765"/>
      <c r="C765"/>
      <c r="D765" s="3"/>
      <c r="E765"/>
      <c r="F765"/>
    </row>
    <row r="766" spans="1:6">
      <c r="A766"/>
      <c r="B766"/>
      <c r="C766"/>
      <c r="D766" s="3"/>
      <c r="E766"/>
      <c r="F766"/>
    </row>
    <row r="767" spans="1:6">
      <c r="A767"/>
      <c r="B767"/>
      <c r="C767"/>
      <c r="D767" s="3"/>
      <c r="E767"/>
      <c r="F767"/>
    </row>
    <row r="768" spans="1:6">
      <c r="A768"/>
      <c r="B768"/>
      <c r="C768"/>
      <c r="D768" s="3"/>
      <c r="E768"/>
      <c r="F768"/>
    </row>
    <row r="769" spans="1:6">
      <c r="A769"/>
      <c r="B769"/>
      <c r="C769"/>
      <c r="D769" s="3"/>
      <c r="E769"/>
      <c r="F769"/>
    </row>
    <row r="770" spans="1:6">
      <c r="A770"/>
      <c r="B770"/>
      <c r="C770"/>
      <c r="D770" s="3"/>
      <c r="E770"/>
      <c r="F770"/>
    </row>
    <row r="771" spans="1:6">
      <c r="A771"/>
      <c r="B771"/>
      <c r="C771"/>
      <c r="D771" s="3"/>
      <c r="E771"/>
      <c r="F771"/>
    </row>
    <row r="772" spans="1:6">
      <c r="A772"/>
      <c r="B772"/>
      <c r="C772"/>
      <c r="D772" s="3"/>
      <c r="E772"/>
      <c r="F772"/>
    </row>
    <row r="773" spans="1:6">
      <c r="A773"/>
      <c r="B773"/>
      <c r="C773"/>
      <c r="D773" s="3"/>
      <c r="E773"/>
      <c r="F773"/>
    </row>
    <row r="774" spans="1:6">
      <c r="A774"/>
      <c r="B774"/>
      <c r="C774"/>
      <c r="D774" s="3"/>
      <c r="E774"/>
      <c r="F774"/>
    </row>
    <row r="775" spans="1:6">
      <c r="A775"/>
      <c r="B775"/>
      <c r="C775"/>
      <c r="D775" s="3"/>
      <c r="E775"/>
      <c r="F775"/>
    </row>
    <row r="776" spans="1:6">
      <c r="A776"/>
      <c r="B776"/>
      <c r="C776"/>
      <c r="D776" s="3"/>
      <c r="E776"/>
      <c r="F776"/>
    </row>
    <row r="777" spans="1:6">
      <c r="A777"/>
      <c r="B777"/>
      <c r="C777"/>
      <c r="D777" s="3"/>
      <c r="E777"/>
      <c r="F777"/>
    </row>
    <row r="778" spans="1:6">
      <c r="A778"/>
      <c r="B778"/>
      <c r="C778"/>
      <c r="D778" s="3"/>
      <c r="E778"/>
      <c r="F778"/>
    </row>
    <row r="779" spans="1:6">
      <c r="A779"/>
      <c r="B779"/>
      <c r="C779"/>
      <c r="D779" s="3"/>
      <c r="E779"/>
      <c r="F779"/>
    </row>
    <row r="780" spans="1:6">
      <c r="A780"/>
      <c r="B780"/>
      <c r="C780"/>
      <c r="D780" s="3"/>
      <c r="E780"/>
      <c r="F780"/>
    </row>
    <row r="781" spans="1:6">
      <c r="A781"/>
      <c r="B781"/>
      <c r="C781"/>
      <c r="D781" s="3"/>
      <c r="E781"/>
      <c r="F781"/>
    </row>
    <row r="782" spans="1:6">
      <c r="A782"/>
      <c r="B782"/>
      <c r="C782"/>
      <c r="D782" s="3"/>
      <c r="E782"/>
      <c r="F782"/>
    </row>
    <row r="783" spans="1:6">
      <c r="A783"/>
      <c r="B783"/>
      <c r="C783"/>
      <c r="D783" s="3"/>
      <c r="E783"/>
      <c r="F783"/>
    </row>
    <row r="784" spans="1:6">
      <c r="A784"/>
      <c r="B784"/>
      <c r="C784"/>
      <c r="D784" s="3"/>
      <c r="E784"/>
      <c r="F784"/>
    </row>
    <row r="785" spans="1:6">
      <c r="A785"/>
      <c r="B785"/>
      <c r="C785"/>
      <c r="D785" s="3"/>
      <c r="E785"/>
      <c r="F785"/>
    </row>
    <row r="786" spans="1:6">
      <c r="A786"/>
      <c r="B786"/>
      <c r="C786"/>
      <c r="D786" s="3"/>
      <c r="E786"/>
      <c r="F786"/>
    </row>
    <row r="787" spans="1:6">
      <c r="A787"/>
      <c r="B787"/>
      <c r="C787"/>
      <c r="D787" s="3"/>
      <c r="E787"/>
      <c r="F787"/>
    </row>
    <row r="788" spans="1:6">
      <c r="A788"/>
      <c r="B788"/>
      <c r="C788"/>
      <c r="D788" s="3"/>
      <c r="E788"/>
      <c r="F788"/>
    </row>
    <row r="789" spans="1:6">
      <c r="A789"/>
      <c r="B789"/>
      <c r="C789"/>
      <c r="D789" s="3"/>
      <c r="E789"/>
      <c r="F789"/>
    </row>
    <row r="790" spans="1:6">
      <c r="A790"/>
      <c r="B790"/>
      <c r="C790"/>
      <c r="D790" s="3"/>
      <c r="E790"/>
      <c r="F790"/>
    </row>
    <row r="791" spans="1:6">
      <c r="A791"/>
      <c r="B791"/>
      <c r="C791"/>
      <c r="D791" s="3"/>
      <c r="E791"/>
      <c r="F791"/>
    </row>
    <row r="792" spans="1:6">
      <c r="A792"/>
      <c r="B792"/>
      <c r="C792"/>
      <c r="D792" s="3"/>
      <c r="E792"/>
      <c r="F792"/>
    </row>
    <row r="793" spans="1:6">
      <c r="A793"/>
      <c r="B793"/>
      <c r="C793"/>
      <c r="D793" s="3"/>
      <c r="E793"/>
      <c r="F793"/>
    </row>
    <row r="794" spans="1:6">
      <c r="A794"/>
      <c r="B794"/>
      <c r="C794"/>
      <c r="D794" s="3"/>
      <c r="E794"/>
      <c r="F794"/>
    </row>
    <row r="795" spans="1:6">
      <c r="A795"/>
      <c r="B795"/>
      <c r="C795"/>
      <c r="D795" s="3"/>
      <c r="E795"/>
      <c r="F795"/>
    </row>
    <row r="796" spans="1:6">
      <c r="A796"/>
      <c r="B796"/>
      <c r="C796"/>
      <c r="D796" s="3"/>
      <c r="E796"/>
      <c r="F796"/>
    </row>
    <row r="797" spans="1:6">
      <c r="A797"/>
      <c r="B797"/>
      <c r="C797"/>
      <c r="D797" s="3"/>
      <c r="E797"/>
      <c r="F797"/>
    </row>
    <row r="798" spans="1:6">
      <c r="A798"/>
      <c r="B798"/>
      <c r="C798"/>
      <c r="D798" s="3"/>
      <c r="E798"/>
      <c r="F798"/>
    </row>
    <row r="799" spans="1:6">
      <c r="A799"/>
      <c r="B799"/>
      <c r="C799"/>
      <c r="D799" s="3"/>
      <c r="E799"/>
      <c r="F799"/>
    </row>
    <row r="800" spans="1:6">
      <c r="A800"/>
      <c r="B800"/>
      <c r="C800"/>
      <c r="D800" s="3"/>
      <c r="E800"/>
      <c r="F800"/>
    </row>
    <row r="801" spans="1:6">
      <c r="A801"/>
      <c r="B801"/>
      <c r="C801"/>
      <c r="D801" s="3"/>
      <c r="E801"/>
      <c r="F801"/>
    </row>
    <row r="802" spans="1:6">
      <c r="A802"/>
      <c r="B802"/>
      <c r="C802"/>
      <c r="D802" s="3"/>
      <c r="E802"/>
      <c r="F802"/>
    </row>
    <row r="803" spans="1:6">
      <c r="A803"/>
      <c r="B803"/>
      <c r="C803"/>
      <c r="D803" s="3"/>
      <c r="E803"/>
      <c r="F803"/>
    </row>
    <row r="804" spans="1:6">
      <c r="A804"/>
      <c r="B804"/>
      <c r="C804"/>
      <c r="D804" s="3"/>
      <c r="E804"/>
      <c r="F804"/>
    </row>
    <row r="805" spans="1:6">
      <c r="A805"/>
      <c r="B805"/>
      <c r="C805"/>
      <c r="D805" s="3"/>
      <c r="E805"/>
      <c r="F805"/>
    </row>
    <row r="806" spans="1:6">
      <c r="A806"/>
      <c r="B806"/>
      <c r="C806"/>
      <c r="D806" s="3"/>
      <c r="E806"/>
      <c r="F806"/>
    </row>
    <row r="807" spans="1:6">
      <c r="A807"/>
      <c r="B807"/>
      <c r="C807"/>
      <c r="D807" s="3"/>
      <c r="E807"/>
      <c r="F807"/>
    </row>
    <row r="808" spans="1:6">
      <c r="A808"/>
      <c r="B808"/>
      <c r="C808"/>
      <c r="D808" s="3"/>
      <c r="E808"/>
      <c r="F808"/>
    </row>
    <row r="809" spans="1:6">
      <c r="A809"/>
      <c r="B809"/>
      <c r="C809"/>
      <c r="D809" s="3"/>
      <c r="E809"/>
      <c r="F809"/>
    </row>
    <row r="810" spans="1:6">
      <c r="A810"/>
      <c r="B810"/>
      <c r="C810"/>
      <c r="D810" s="3"/>
      <c r="E810"/>
      <c r="F810"/>
    </row>
    <row r="811" spans="1:6">
      <c r="A811"/>
      <c r="B811"/>
      <c r="C811"/>
      <c r="D811" s="3"/>
      <c r="E811"/>
      <c r="F811"/>
    </row>
    <row r="812" spans="1:6">
      <c r="A812"/>
      <c r="B812"/>
      <c r="C812"/>
      <c r="D812" s="3"/>
      <c r="E812"/>
      <c r="F812"/>
    </row>
    <row r="813" spans="1:6">
      <c r="A813"/>
      <c r="B813"/>
      <c r="C813"/>
      <c r="D813" s="3"/>
      <c r="E813"/>
      <c r="F813"/>
    </row>
    <row r="814" spans="1:6">
      <c r="A814"/>
      <c r="B814"/>
      <c r="C814"/>
      <c r="D814" s="3"/>
      <c r="E814"/>
      <c r="F814"/>
    </row>
    <row r="815" spans="1:6">
      <c r="A815"/>
      <c r="B815"/>
      <c r="C815"/>
      <c r="D815" s="3"/>
      <c r="E815"/>
      <c r="F815"/>
    </row>
    <row r="816" spans="1:6">
      <c r="A816"/>
      <c r="B816"/>
      <c r="C816"/>
      <c r="D816" s="3"/>
      <c r="E816"/>
      <c r="F816"/>
    </row>
    <row r="817" spans="1:6">
      <c r="A817"/>
      <c r="B817"/>
      <c r="C817"/>
      <c r="D817" s="3"/>
      <c r="E817"/>
      <c r="F817"/>
    </row>
    <row r="818" spans="1:6">
      <c r="A818"/>
      <c r="B818"/>
      <c r="C818"/>
      <c r="D818" s="3"/>
      <c r="E818"/>
      <c r="F818"/>
    </row>
    <row r="819" spans="1:6">
      <c r="A819"/>
      <c r="B819"/>
      <c r="C819"/>
      <c r="D819" s="3"/>
      <c r="E819"/>
      <c r="F819"/>
    </row>
    <row r="820" spans="1:6">
      <c r="A820"/>
      <c r="B820"/>
      <c r="C820"/>
      <c r="D820" s="3"/>
      <c r="E820"/>
      <c r="F820"/>
    </row>
    <row r="821" spans="1:6">
      <c r="A821"/>
      <c r="B821"/>
      <c r="C821"/>
      <c r="D821" s="3"/>
      <c r="E821"/>
      <c r="F821"/>
    </row>
    <row r="822" spans="1:6">
      <c r="A822"/>
      <c r="B822"/>
      <c r="C822"/>
      <c r="D822" s="3"/>
      <c r="E822"/>
      <c r="F822"/>
    </row>
    <row r="823" spans="1:6">
      <c r="A823"/>
      <c r="B823"/>
      <c r="C823"/>
      <c r="D823" s="3"/>
      <c r="E823"/>
      <c r="F823"/>
    </row>
    <row r="824" spans="1:6">
      <c r="A824"/>
      <c r="B824"/>
      <c r="C824"/>
      <c r="D824" s="3"/>
      <c r="E824"/>
      <c r="F824"/>
    </row>
    <row r="825" spans="1:6">
      <c r="A825"/>
      <c r="B825"/>
      <c r="C825"/>
      <c r="D825" s="3"/>
      <c r="E825"/>
      <c r="F825"/>
    </row>
    <row r="826" spans="1:6">
      <c r="A826"/>
      <c r="B826"/>
      <c r="C826"/>
      <c r="D826" s="3"/>
      <c r="E826"/>
      <c r="F826"/>
    </row>
    <row r="827" spans="1:6">
      <c r="A827"/>
      <c r="B827"/>
      <c r="C827"/>
      <c r="D827" s="3"/>
      <c r="E827"/>
      <c r="F827"/>
    </row>
    <row r="828" spans="1:6">
      <c r="A828"/>
      <c r="B828"/>
      <c r="C828"/>
      <c r="D828" s="3"/>
      <c r="E828"/>
      <c r="F828"/>
    </row>
    <row r="829" spans="1:6">
      <c r="A829"/>
      <c r="B829"/>
      <c r="C829"/>
      <c r="D829" s="3"/>
      <c r="E829"/>
      <c r="F829"/>
    </row>
    <row r="830" spans="1:6">
      <c r="A830"/>
      <c r="B830"/>
      <c r="C830"/>
      <c r="D830" s="3"/>
      <c r="E830"/>
      <c r="F830"/>
    </row>
    <row r="831" spans="1:6">
      <c r="A831"/>
      <c r="B831"/>
      <c r="C831"/>
      <c r="D831" s="3"/>
      <c r="E831"/>
      <c r="F831"/>
    </row>
    <row r="832" spans="1:6">
      <c r="A832"/>
      <c r="B832"/>
      <c r="C832"/>
      <c r="D832" s="3"/>
      <c r="E832"/>
      <c r="F832"/>
    </row>
    <row r="833" spans="1:6">
      <c r="A833"/>
      <c r="B833"/>
      <c r="C833"/>
      <c r="D833" s="3"/>
      <c r="E833"/>
      <c r="F833"/>
    </row>
    <row r="834" spans="1:6">
      <c r="A834"/>
      <c r="B834"/>
      <c r="C834"/>
      <c r="D834" s="3"/>
      <c r="E834"/>
      <c r="F834"/>
    </row>
    <row r="835" spans="1:6">
      <c r="A835"/>
      <c r="B835"/>
      <c r="C835"/>
      <c r="D835" s="3"/>
      <c r="E835"/>
      <c r="F835"/>
    </row>
    <row r="836" spans="1:6">
      <c r="A836"/>
      <c r="B836"/>
      <c r="C836"/>
      <c r="D836" s="3"/>
      <c r="E836"/>
      <c r="F836"/>
    </row>
    <row r="837" spans="1:6">
      <c r="A837"/>
      <c r="B837"/>
      <c r="C837"/>
      <c r="D837" s="3"/>
      <c r="E837"/>
      <c r="F837"/>
    </row>
    <row r="838" spans="1:6">
      <c r="A838"/>
      <c r="B838"/>
      <c r="C838"/>
      <c r="D838" s="3"/>
      <c r="E838"/>
      <c r="F838"/>
    </row>
    <row r="839" spans="1:6">
      <c r="A839"/>
      <c r="B839"/>
      <c r="C839"/>
      <c r="D839" s="3"/>
      <c r="E839"/>
      <c r="F839"/>
    </row>
    <row r="840" spans="1:6">
      <c r="A840"/>
      <c r="B840"/>
      <c r="C840"/>
      <c r="D840" s="3"/>
      <c r="E840"/>
      <c r="F840"/>
    </row>
    <row r="841" spans="1:6">
      <c r="A841"/>
      <c r="B841"/>
      <c r="C841"/>
      <c r="D841" s="3"/>
      <c r="E841"/>
      <c r="F841"/>
    </row>
    <row r="842" spans="1:6">
      <c r="A842"/>
      <c r="B842"/>
      <c r="C842"/>
      <c r="D842" s="3"/>
      <c r="E842"/>
      <c r="F842"/>
    </row>
    <row r="843" spans="1:6">
      <c r="A843"/>
      <c r="B843"/>
      <c r="C843"/>
      <c r="D843" s="3"/>
      <c r="E843"/>
      <c r="F843"/>
    </row>
    <row r="844" spans="1:6">
      <c r="A844"/>
      <c r="B844"/>
      <c r="C844"/>
      <c r="D844" s="3"/>
      <c r="E844"/>
      <c r="F844"/>
    </row>
    <row r="845" spans="1:6">
      <c r="A845"/>
      <c r="B845"/>
      <c r="C845"/>
      <c r="D845" s="3"/>
      <c r="E845"/>
      <c r="F845"/>
    </row>
    <row r="846" spans="1:6">
      <c r="A846"/>
      <c r="B846"/>
      <c r="C846"/>
      <c r="D846" s="3"/>
      <c r="E846"/>
      <c r="F846"/>
    </row>
    <row r="847" spans="1:6">
      <c r="A847"/>
      <c r="B847"/>
      <c r="C847"/>
      <c r="D847" s="3"/>
      <c r="E847"/>
      <c r="F847"/>
    </row>
    <row r="848" spans="1:6">
      <c r="A848"/>
      <c r="B848"/>
      <c r="C848"/>
      <c r="D848" s="3"/>
      <c r="E848"/>
      <c r="F848"/>
    </row>
    <row r="849" spans="1:6">
      <c r="A849"/>
      <c r="B849"/>
      <c r="C849"/>
      <c r="D849" s="3"/>
      <c r="E849"/>
      <c r="F849"/>
    </row>
    <row r="850" spans="1:6">
      <c r="A850"/>
      <c r="B850"/>
      <c r="C850"/>
      <c r="D850" s="3"/>
      <c r="E850"/>
      <c r="F850"/>
    </row>
    <row r="851" spans="1:6">
      <c r="A851"/>
      <c r="B851"/>
      <c r="C851"/>
      <c r="D851" s="3"/>
      <c r="E851"/>
      <c r="F851"/>
    </row>
    <row r="852" spans="1:6">
      <c r="A852"/>
      <c r="B852"/>
      <c r="C852"/>
      <c r="D852" s="3"/>
      <c r="E852"/>
      <c r="F852"/>
    </row>
    <row r="853" spans="1:6">
      <c r="A853"/>
      <c r="B853"/>
      <c r="C853"/>
      <c r="D853" s="3"/>
      <c r="E853"/>
      <c r="F853"/>
    </row>
    <row r="854" spans="1:6">
      <c r="A854"/>
      <c r="B854"/>
      <c r="C854"/>
      <c r="D854" s="3"/>
      <c r="E854"/>
      <c r="F854"/>
    </row>
    <row r="855" spans="1:6">
      <c r="A855"/>
      <c r="B855"/>
      <c r="C855"/>
      <c r="D855" s="3"/>
      <c r="E855"/>
      <c r="F855"/>
    </row>
    <row r="856" spans="1:6">
      <c r="A856"/>
      <c r="B856"/>
      <c r="C856"/>
      <c r="D856" s="3"/>
      <c r="E856"/>
      <c r="F856"/>
    </row>
    <row r="857" spans="1:6">
      <c r="A857"/>
      <c r="B857"/>
      <c r="C857"/>
      <c r="D857" s="3"/>
      <c r="E857"/>
      <c r="F857"/>
    </row>
    <row r="858" spans="1:6">
      <c r="A858"/>
      <c r="B858"/>
      <c r="C858"/>
      <c r="D858" s="3"/>
      <c r="E858"/>
      <c r="F858"/>
    </row>
    <row r="859" spans="1:6">
      <c r="A859"/>
      <c r="B859"/>
      <c r="C859"/>
      <c r="D859" s="3"/>
      <c r="E859"/>
      <c r="F859"/>
    </row>
    <row r="860" spans="1:6">
      <c r="A860"/>
      <c r="B860"/>
      <c r="C860"/>
      <c r="D860" s="3"/>
      <c r="E860"/>
      <c r="F860"/>
    </row>
    <row r="861" spans="1:6">
      <c r="A861"/>
      <c r="B861"/>
      <c r="C861"/>
      <c r="D861" s="3"/>
      <c r="E861"/>
      <c r="F861"/>
    </row>
    <row r="862" spans="1:6">
      <c r="A862"/>
      <c r="B862"/>
      <c r="C862"/>
      <c r="D862" s="3"/>
      <c r="E862"/>
      <c r="F862"/>
    </row>
    <row r="863" spans="1:6">
      <c r="A863"/>
      <c r="B863"/>
      <c r="C863"/>
      <c r="D863" s="3"/>
      <c r="E863"/>
      <c r="F863"/>
    </row>
    <row r="864" spans="1:6">
      <c r="A864"/>
      <c r="B864"/>
      <c r="C864"/>
      <c r="D864" s="3"/>
      <c r="E864"/>
      <c r="F864"/>
    </row>
    <row r="865" spans="1:6">
      <c r="A865"/>
      <c r="B865"/>
      <c r="C865"/>
      <c r="D865" s="3"/>
      <c r="E865"/>
      <c r="F865"/>
    </row>
    <row r="866" spans="1:6">
      <c r="A866"/>
      <c r="B866"/>
      <c r="C866"/>
      <c r="D866" s="3"/>
      <c r="E866"/>
      <c r="F866"/>
    </row>
    <row r="867" spans="1:6">
      <c r="A867"/>
      <c r="B867"/>
      <c r="C867"/>
      <c r="D867" s="3"/>
      <c r="E867"/>
      <c r="F867"/>
    </row>
    <row r="868" spans="1:6">
      <c r="A868"/>
      <c r="B868"/>
      <c r="C868"/>
      <c r="D868" s="3"/>
      <c r="E868"/>
      <c r="F868"/>
    </row>
    <row r="869" spans="1:6">
      <c r="A869"/>
      <c r="B869"/>
      <c r="C869"/>
      <c r="D869" s="3"/>
      <c r="E869"/>
      <c r="F869"/>
    </row>
    <row r="870" spans="1:6">
      <c r="A870"/>
      <c r="B870"/>
      <c r="C870"/>
      <c r="D870" s="3"/>
      <c r="E870"/>
      <c r="F870"/>
    </row>
    <row r="871" spans="1:6">
      <c r="A871"/>
      <c r="B871"/>
      <c r="C871"/>
      <c r="D871" s="3"/>
      <c r="E871"/>
      <c r="F871"/>
    </row>
    <row r="872" spans="1:6">
      <c r="A872"/>
      <c r="B872"/>
      <c r="C872"/>
      <c r="D872" s="3"/>
      <c r="E872"/>
      <c r="F872"/>
    </row>
    <row r="873" spans="1:6">
      <c r="A873"/>
      <c r="B873"/>
      <c r="C873"/>
      <c r="D873" s="3"/>
      <c r="E873"/>
      <c r="F873"/>
    </row>
    <row r="874" spans="1:6">
      <c r="A874"/>
      <c r="B874"/>
      <c r="C874"/>
      <c r="D874" s="3"/>
      <c r="E874"/>
      <c r="F874"/>
    </row>
    <row r="875" spans="1:6">
      <c r="A875"/>
      <c r="B875"/>
      <c r="C875"/>
      <c r="D875" s="3"/>
      <c r="E875"/>
      <c r="F875"/>
    </row>
    <row r="876" spans="1:6">
      <c r="A876"/>
      <c r="B876"/>
      <c r="C876"/>
      <c r="D876" s="3"/>
      <c r="E876"/>
      <c r="F876"/>
    </row>
    <row r="877" spans="1:6">
      <c r="A877"/>
      <c r="B877"/>
      <c r="C877"/>
      <c r="D877" s="3"/>
      <c r="E877"/>
      <c r="F877"/>
    </row>
    <row r="878" spans="1:6">
      <c r="A878"/>
      <c r="B878"/>
      <c r="C878"/>
      <c r="D878" s="3"/>
      <c r="E878"/>
      <c r="F878"/>
    </row>
    <row r="879" spans="1:6">
      <c r="A879"/>
      <c r="B879"/>
      <c r="C879"/>
      <c r="D879" s="3"/>
      <c r="E879"/>
      <c r="F879"/>
    </row>
    <row r="880" spans="1:6">
      <c r="A880"/>
      <c r="B880"/>
      <c r="C880"/>
      <c r="D880" s="3"/>
      <c r="E880"/>
      <c r="F880"/>
    </row>
    <row r="881" spans="1:6">
      <c r="A881"/>
      <c r="B881"/>
      <c r="C881"/>
      <c r="D881" s="3"/>
      <c r="E881"/>
      <c r="F881"/>
    </row>
    <row r="882" spans="1:6">
      <c r="A882"/>
      <c r="B882"/>
      <c r="C882"/>
      <c r="D882" s="3"/>
      <c r="E882"/>
      <c r="F882"/>
    </row>
    <row r="883" spans="1:6">
      <c r="A883"/>
      <c r="B883"/>
      <c r="C883"/>
      <c r="D883" s="3"/>
      <c r="E883"/>
      <c r="F883"/>
    </row>
    <row r="884" spans="1:6">
      <c r="A884"/>
      <c r="B884"/>
      <c r="C884"/>
      <c r="D884" s="3"/>
      <c r="E884"/>
      <c r="F884"/>
    </row>
    <row r="885" spans="1:6">
      <c r="A885"/>
      <c r="B885"/>
      <c r="C885"/>
      <c r="D885" s="3"/>
      <c r="E885"/>
      <c r="F885"/>
    </row>
    <row r="886" spans="1:6">
      <c r="A886"/>
      <c r="B886"/>
      <c r="C886"/>
      <c r="D886" s="3"/>
      <c r="E886"/>
      <c r="F886"/>
    </row>
  </sheetData>
  <conditionalFormatting sqref="A1 A208:A1048576">
    <cfRule type="expression" dxfId="0" priority="2" stopIfTrue="1">
      <formula>TRUE</formula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zhang</cp:lastModifiedBy>
  <dcterms:created xsi:type="dcterms:W3CDTF">2006-09-14T11:21:00Z</dcterms:created>
  <dcterms:modified xsi:type="dcterms:W3CDTF">2018-06-28T15:53:16Z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