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palindrome test" sheetId="1" r:id="rId1"/>
  </sheets>
  <calcPr calcId="145621"/>
</workbook>
</file>

<file path=xl/calcChain.xml><?xml version="1.0" encoding="utf-8"?>
<calcChain xmlns="http://schemas.openxmlformats.org/spreadsheetml/2006/main">
  <c r="C5" i="1" l="1"/>
  <c r="C9" i="1"/>
  <c r="C13" i="1"/>
  <c r="C11" i="1"/>
  <c r="C8" i="1"/>
  <c r="C6" i="1"/>
  <c r="C10" i="1"/>
  <c r="C14" i="1"/>
  <c r="C15" i="1"/>
  <c r="C12" i="1"/>
  <c r="C7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<sst xmlns="http://schemas.openxmlformats.org/spreadsheetml/2006/main" count="15" uniqueCount="15">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</sst>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showGridLines="0" tabSelected="1" workbookViewId="0">
      <selection activeCell="E14" sqref="E14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3" ht="25.9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ht="14.45" x14ac:dyDescent="0.3">
      <c r="B4" s="2" t="s">
        <v>0</v>
      </c>
      <c r="C4" s="3" t="str">
        <f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 x14ac:dyDescent="0.25">
      <c r="B5" s="4" t="s">
        <v>1</v>
      </c>
      <c r="C5" s="3" t="str">
        <f t="shared" ref="C5:C15" ca="1" si="0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 ht="14.45" x14ac:dyDescent="0.3">
      <c r="B6" s="2" t="s">
        <v>2</v>
      </c>
      <c r="C6" s="3" t="str">
        <f t="shared" ca="1" si="0"/>
        <v>Palindrome</v>
      </c>
    </row>
    <row r="7" spans="2:3" x14ac:dyDescent="0.25">
      <c r="B7" s="4" t="s">
        <v>5</v>
      </c>
      <c r="C7" s="3" t="str">
        <f t="shared" ca="1" si="0"/>
        <v>Not Palindrome</v>
      </c>
    </row>
    <row r="8" spans="2:3" ht="14.45" x14ac:dyDescent="0.3">
      <c r="B8" s="2" t="s">
        <v>6</v>
      </c>
      <c r="C8" s="3" t="str">
        <f t="shared" ca="1" si="0"/>
        <v>Palindrome</v>
      </c>
    </row>
    <row r="9" spans="2:3" x14ac:dyDescent="0.25">
      <c r="B9" s="4" t="s">
        <v>9</v>
      </c>
      <c r="C9" s="3" t="str">
        <f t="shared" ca="1" si="0"/>
        <v>Not Palindrome</v>
      </c>
    </row>
    <row r="10" spans="2:3" ht="14.45" x14ac:dyDescent="0.3">
      <c r="B10" s="2" t="s">
        <v>7</v>
      </c>
      <c r="C10" s="3" t="str">
        <f t="shared" ca="1" si="0"/>
        <v>Not Palindrome</v>
      </c>
    </row>
    <row r="11" spans="2:3" ht="14.45" x14ac:dyDescent="0.3">
      <c r="B11" s="2" t="s">
        <v>8</v>
      </c>
      <c r="C11" s="3" t="str">
        <f t="shared" ca="1" si="0"/>
        <v>Not Palindrome</v>
      </c>
    </row>
    <row r="12" spans="2:3" ht="14.45" x14ac:dyDescent="0.3">
      <c r="B12" s="8" t="s">
        <v>11</v>
      </c>
      <c r="C12" s="3" t="str">
        <f t="shared" ca="1" si="0"/>
        <v>Palindrome</v>
      </c>
    </row>
    <row r="13" spans="2:3" x14ac:dyDescent="0.25">
      <c r="B13" s="9" t="s">
        <v>12</v>
      </c>
      <c r="C13" s="3" t="str">
        <f t="shared" ca="1" si="0"/>
        <v>Palindrome</v>
      </c>
    </row>
    <row r="14" spans="2:3" ht="14.45" x14ac:dyDescent="0.3">
      <c r="B14" s="8" t="s">
        <v>13</v>
      </c>
      <c r="C14" s="3" t="str">
        <f t="shared" ca="1" si="0"/>
        <v>Palindrome</v>
      </c>
    </row>
    <row r="15" spans="2:3" ht="14.45" x14ac:dyDescent="0.3">
      <c r="B15" s="8" t="s">
        <v>14</v>
      </c>
      <c r="C15" s="3" t="str">
        <f t="shared" ca="1" si="0"/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लााीोर</cp:lastModifiedBy>
  <dcterms:created xsi:type="dcterms:W3CDTF">2011-08-02T05:13:52Z</dcterms:created>
  <dcterms:modified xsi:type="dcterms:W3CDTF">2021-10-24T11:28:26Z</dcterms:modified>
</cp:coreProperties>
</file>