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6" documentId="13_ncr:1_{4961C761-8C00-485D-BDAC-07BF7AB8F86F}" xr6:coauthVersionLast="47" xr6:coauthVersionMax="47" xr10:uidLastSave="{41A1B150-0358-4E25-95D3-EE9F0F81B359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<sst xmlns="http://schemas.openxmlformats.org/spreadsheetml/2006/main" count="10" uniqueCount="10">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</sst>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COUNT(B3:B13)</f>
        <v>2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2024-10-17T14:45:45Z</dcterms:modified>
  <cp:category/>
  <cp:contentStatus/>
</cp:coreProperties>
</file>