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11" documentId="13_ncr:1_{6FEA4E86-8256-4B29-B962-0F1DCCDB6542}" xr6:coauthVersionLast="47" xr6:coauthVersionMax="47" xr10:uidLastSave="{2851E441-A5BB-4FAE-986A-D2C0AA9A7EE1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<sst xmlns="http://schemas.openxmlformats.org/spreadsheetml/2006/main" count="24" uniqueCount="17">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</sst>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  <xf numFmtId="3" fontId="0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7" sqref="D17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7">
        <f>IF(B11="A+",C11,C11*0.5)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2024-10-17T15:23:43Z</dcterms:modified>
  <cp:category/>
  <cp:contentStatus/>
</cp:coreProperties>
</file>