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showHorizontalScroll="0" showVerticalScroll="0" showSheetTabs="0" xWindow="0" yWindow="0" windowWidth="19365" windowHeight="9195"/>
  </bookViews>
  <sheets>
    <sheet name="Sheet1" sheetId="1" r:id="rId1"/>
  </sheets>
  <calcPr calcId="162913"/>
</workbook>
</file>

<file path=xl/sharedStrings.xml><?xml version="1.0" encoding="utf-8"?>
<sst xmlns="http://schemas.openxmlformats.org/spreadsheetml/2006/main" count="1" uniqueCount="1">
  <si>
    <t>MPPTCL BINA:Frequency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</si>
</sst>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\-mmm\-yy;@"/>
    <numFmt numFmtId="165" formatCode="0.000"/>
    <numFmt numFmtId="166" formatCode="h:mm:ss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164" fontId="0" fillId="0" borderId="0" xfId="0" applyNumberFormat="1"/>
    <xf numFmtId="166" fontId="0" fillId="0" borderId="0" xfId="0" applyNumberFormat="1"/>
    <xf numFmtId="2" fontId="0" fillId="0" borderId="0" xfId="0" applyNumberFormat="1"/>
    <xf numFmtId="166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MPPTCL BINA:Frequency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Sheet1!$A$2:$A$8641</c:f>
              <c:numCache>
                <c:formatCode>h:mm:ss;@</c:formatCode>
                <c:ptCount val="8640"/>
                <c:pt idx="0">
                  <c:v>43633</c:v>
                </c:pt>
                <c:pt idx="1">
                  <c:v>43633.000115740739</c:v>
                </c:pt>
                <c:pt idx="2">
                  <c:v>43633.000231481477</c:v>
                </c:pt>
                <c:pt idx="3">
                  <c:v>43633.000347222223</c:v>
                </c:pt>
                <c:pt idx="4">
                  <c:v>43633.000462962962</c:v>
                </c:pt>
                <c:pt idx="5">
                  <c:v>43633.000578703701</c:v>
                </c:pt>
                <c:pt idx="6">
                  <c:v>43633.000694444439</c:v>
                </c:pt>
                <c:pt idx="7">
                  <c:v>43633.000810185185</c:v>
                </c:pt>
                <c:pt idx="8">
                  <c:v>43633.000925925924</c:v>
                </c:pt>
                <c:pt idx="9">
                  <c:v>43633.001041666663</c:v>
                </c:pt>
                <c:pt idx="10">
                  <c:v>43633.001157407401</c:v>
                </c:pt>
                <c:pt idx="11">
                  <c:v>43633.001273148147</c:v>
                </c:pt>
                <c:pt idx="12">
                  <c:v>43633.001388888886</c:v>
                </c:pt>
                <c:pt idx="13">
                  <c:v>43633.001504629625</c:v>
                </c:pt>
                <c:pt idx="14">
                  <c:v>43633.001620370371</c:v>
                </c:pt>
                <c:pt idx="15">
                  <c:v>43633.001736111109</c:v>
                </c:pt>
                <c:pt idx="16">
                  <c:v>43633.001851851848</c:v>
                </c:pt>
                <c:pt idx="17">
                  <c:v>43633.001967592587</c:v>
                </c:pt>
                <c:pt idx="18">
                  <c:v>43633.002083333333</c:v>
                </c:pt>
                <c:pt idx="19">
                  <c:v>43633.002199074072</c:v>
                </c:pt>
                <c:pt idx="20">
                  <c:v>43633.00231481481</c:v>
                </c:pt>
                <c:pt idx="21">
                  <c:v>43633.002430555556</c:v>
                </c:pt>
                <c:pt idx="22">
                  <c:v>43633.002546296295</c:v>
                </c:pt>
                <c:pt idx="23">
                  <c:v>43633.002662037034</c:v>
                </c:pt>
                <c:pt idx="24">
                  <c:v>43633.002777777772</c:v>
                </c:pt>
                <c:pt idx="25">
                  <c:v>43633.002893518518</c:v>
                </c:pt>
                <c:pt idx="26">
                  <c:v>43633.003009259257</c:v>
                </c:pt>
                <c:pt idx="27">
                  <c:v>43633.003124999996</c:v>
                </c:pt>
                <c:pt idx="28">
                  <c:v>43633.003240740742</c:v>
                </c:pt>
                <c:pt idx="29">
                  <c:v>43633.00335648148</c:v>
                </c:pt>
                <c:pt idx="30">
                  <c:v>43633.003472222219</c:v>
                </c:pt>
                <c:pt idx="31">
                  <c:v>43633.003587962958</c:v>
                </c:pt>
                <c:pt idx="32">
                  <c:v>43633.003703703704</c:v>
                </c:pt>
                <c:pt idx="33">
                  <c:v>43633.003819444442</c:v>
                </c:pt>
                <c:pt idx="34">
                  <c:v>43633.003935185181</c:v>
                </c:pt>
                <c:pt idx="35">
                  <c:v>43633.004050925927</c:v>
                </c:pt>
                <c:pt idx="36">
                  <c:v>43633.004166666666</c:v>
                </c:pt>
                <c:pt idx="37">
                  <c:v>43633.004282407404</c:v>
                </c:pt>
                <c:pt idx="38">
                  <c:v>43633.004398148143</c:v>
                </c:pt>
                <c:pt idx="39">
                  <c:v>43633.004513888889</c:v>
                </c:pt>
                <c:pt idx="40">
                  <c:v>43633.004629629628</c:v>
                </c:pt>
                <c:pt idx="41">
                  <c:v>43633.004745370366</c:v>
                </c:pt>
                <c:pt idx="42">
                  <c:v>43633.004861111105</c:v>
                </c:pt>
                <c:pt idx="43">
                  <c:v>43633.004976851851</c:v>
                </c:pt>
                <c:pt idx="44">
                  <c:v>43633.00509259259</c:v>
                </c:pt>
                <c:pt idx="45">
                  <c:v>43633.005208333328</c:v>
                </c:pt>
                <c:pt idx="46">
                  <c:v>43633.005324074074</c:v>
                </c:pt>
                <c:pt idx="47">
                  <c:v>43633.005439814813</c:v>
                </c:pt>
                <c:pt idx="48">
                  <c:v>43633.005555555552</c:v>
                </c:pt>
                <c:pt idx="49">
                  <c:v>43633.005671296291</c:v>
                </c:pt>
                <c:pt idx="50">
                  <c:v>43633.005787037036</c:v>
                </c:pt>
                <c:pt idx="51">
                  <c:v>43633.005902777775</c:v>
                </c:pt>
                <c:pt idx="52">
                  <c:v>43633.006018518514</c:v>
                </c:pt>
                <c:pt idx="53">
                  <c:v>43633.00613425926</c:v>
                </c:pt>
                <c:pt idx="54">
                  <c:v>43633.006249999999</c:v>
                </c:pt>
                <c:pt idx="55">
                  <c:v>43633.006365740737</c:v>
                </c:pt>
                <c:pt idx="56">
                  <c:v>43633.006481481476</c:v>
                </c:pt>
                <c:pt idx="57">
                  <c:v>43633.006597222222</c:v>
                </c:pt>
                <c:pt idx="58">
                  <c:v>43633.006712962961</c:v>
                </c:pt>
                <c:pt idx="59">
                  <c:v>43633.006828703699</c:v>
                </c:pt>
                <c:pt idx="60">
                  <c:v>43633.006944444445</c:v>
                </c:pt>
                <c:pt idx="61">
                  <c:v>43633.007060185184</c:v>
                </c:pt>
                <c:pt idx="62">
                  <c:v>43633.007175925923</c:v>
                </c:pt>
                <c:pt idx="63">
                  <c:v>43633.007291666661</c:v>
                </c:pt>
                <c:pt idx="64">
                  <c:v>43633.007407407407</c:v>
                </c:pt>
                <c:pt idx="65">
                  <c:v>43633.007523148146</c:v>
                </c:pt>
                <c:pt idx="66">
                  <c:v>43633.007638888885</c:v>
                </c:pt>
                <c:pt idx="67">
                  <c:v>43633.007754629631</c:v>
                </c:pt>
                <c:pt idx="68">
                  <c:v>43633.007870370369</c:v>
                </c:pt>
                <c:pt idx="69">
                  <c:v>43633.007986111108</c:v>
                </c:pt>
                <c:pt idx="70">
                  <c:v>43633.008101851847</c:v>
                </c:pt>
                <c:pt idx="71">
                  <c:v>43633.008217592593</c:v>
                </c:pt>
                <c:pt idx="72">
                  <c:v>43633.008333333331</c:v>
                </c:pt>
                <c:pt idx="73">
                  <c:v>43633.00844907407</c:v>
                </c:pt>
                <c:pt idx="74">
                  <c:v>43633.008564814809</c:v>
                </c:pt>
                <c:pt idx="75">
                  <c:v>43633.008680555555</c:v>
                </c:pt>
                <c:pt idx="76">
                  <c:v>43633.008796296293</c:v>
                </c:pt>
                <c:pt idx="77">
                  <c:v>43633.008912037032</c:v>
                </c:pt>
                <c:pt idx="78">
                  <c:v>43633.009027777778</c:v>
                </c:pt>
                <c:pt idx="79">
                  <c:v>43633.009143518517</c:v>
                </c:pt>
                <c:pt idx="80">
                  <c:v>43633.009259259255</c:v>
                </c:pt>
                <c:pt idx="81">
                  <c:v>43633.009374999994</c:v>
                </c:pt>
                <c:pt idx="82">
                  <c:v>43633.00949074074</c:v>
                </c:pt>
                <c:pt idx="83">
                  <c:v>43633.009606481479</c:v>
                </c:pt>
                <c:pt idx="84">
                  <c:v>43633.009722222218</c:v>
                </c:pt>
                <c:pt idx="85">
                  <c:v>43633.009837962964</c:v>
                </c:pt>
                <c:pt idx="86">
                  <c:v>43633.009953703702</c:v>
                </c:pt>
                <c:pt idx="87">
                  <c:v>43633.010069444441</c:v>
                </c:pt>
                <c:pt idx="88">
                  <c:v>43633.01018518518</c:v>
                </c:pt>
                <c:pt idx="89">
                  <c:v>43633.010300925926</c:v>
                </c:pt>
                <c:pt idx="90">
                  <c:v>43633.010416666664</c:v>
                </c:pt>
                <c:pt idx="91">
                  <c:v>43633.010532407403</c:v>
                </c:pt>
                <c:pt idx="92">
                  <c:v>43633.010648148149</c:v>
                </c:pt>
                <c:pt idx="93">
                  <c:v>43633.010763888888</c:v>
                </c:pt>
                <c:pt idx="94">
                  <c:v>43633.010879629626</c:v>
                </c:pt>
                <c:pt idx="95">
                  <c:v>43633.010995370365</c:v>
                </c:pt>
                <c:pt idx="96">
                  <c:v>43633.011111111111</c:v>
                </c:pt>
                <c:pt idx="97">
                  <c:v>43633.01122685185</c:v>
                </c:pt>
                <c:pt idx="98">
                  <c:v>43633.011342592588</c:v>
                </c:pt>
                <c:pt idx="99">
                  <c:v>43633.011458333334</c:v>
                </c:pt>
                <c:pt idx="100">
                  <c:v>43633.011574074073</c:v>
                </c:pt>
                <c:pt idx="101">
                  <c:v>43633.011689814812</c:v>
                </c:pt>
                <c:pt idx="102">
                  <c:v>43633.01180555555</c:v>
                </c:pt>
                <c:pt idx="103">
                  <c:v>43633.011921296296</c:v>
                </c:pt>
                <c:pt idx="104">
                  <c:v>43633.012037037035</c:v>
                </c:pt>
                <c:pt idx="105">
                  <c:v>43633.012152777774</c:v>
                </c:pt>
                <c:pt idx="106">
                  <c:v>43633.01226851852</c:v>
                </c:pt>
                <c:pt idx="107">
                  <c:v>43633.012384259258</c:v>
                </c:pt>
                <c:pt idx="108">
                  <c:v>43633.012499999997</c:v>
                </c:pt>
                <c:pt idx="109">
                  <c:v>43633.012615740736</c:v>
                </c:pt>
                <c:pt idx="110">
                  <c:v>43633.012731481482</c:v>
                </c:pt>
                <c:pt idx="111">
                  <c:v>43633.01284722222</c:v>
                </c:pt>
                <c:pt idx="112">
                  <c:v>43633.012962962959</c:v>
                </c:pt>
                <c:pt idx="113">
                  <c:v>43633.013078703698</c:v>
                </c:pt>
                <c:pt idx="114">
                  <c:v>43633.013194444444</c:v>
                </c:pt>
                <c:pt idx="115">
                  <c:v>43633.013310185182</c:v>
                </c:pt>
                <c:pt idx="116">
                  <c:v>43633.013425925921</c:v>
                </c:pt>
                <c:pt idx="117">
                  <c:v>43633.013541666667</c:v>
                </c:pt>
                <c:pt idx="118">
                  <c:v>43633.013657407406</c:v>
                </c:pt>
                <c:pt idx="119">
                  <c:v>43633.013773148145</c:v>
                </c:pt>
                <c:pt idx="120">
                  <c:v>43633.013888888883</c:v>
                </c:pt>
                <c:pt idx="121">
                  <c:v>43633.014004629629</c:v>
                </c:pt>
                <c:pt idx="122">
                  <c:v>43633.014120370368</c:v>
                </c:pt>
                <c:pt idx="123">
                  <c:v>43633.014236111107</c:v>
                </c:pt>
                <c:pt idx="124">
                  <c:v>43633.014351851853</c:v>
                </c:pt>
                <c:pt idx="125">
                  <c:v>43633.014467592591</c:v>
                </c:pt>
                <c:pt idx="126">
                  <c:v>43633.01458333333</c:v>
                </c:pt>
                <c:pt idx="127">
                  <c:v>43633.014699074069</c:v>
                </c:pt>
                <c:pt idx="128">
                  <c:v>43633.014814814815</c:v>
                </c:pt>
                <c:pt idx="129">
                  <c:v>43633.014930555553</c:v>
                </c:pt>
                <c:pt idx="130">
                  <c:v>43633.015046296292</c:v>
                </c:pt>
                <c:pt idx="131">
                  <c:v>43633.015162037038</c:v>
                </c:pt>
                <c:pt idx="132">
                  <c:v>43633.015277777777</c:v>
                </c:pt>
                <c:pt idx="133">
                  <c:v>43633.015393518515</c:v>
                </c:pt>
                <c:pt idx="134">
                  <c:v>43633.015509259254</c:v>
                </c:pt>
                <c:pt idx="135">
                  <c:v>43633.015625</c:v>
                </c:pt>
                <c:pt idx="136">
                  <c:v>43633.015740740739</c:v>
                </c:pt>
                <c:pt idx="137">
                  <c:v>43633.015856481477</c:v>
                </c:pt>
                <c:pt idx="138">
                  <c:v>43633.015972222223</c:v>
                </c:pt>
                <c:pt idx="139">
                  <c:v>43633.016087962962</c:v>
                </c:pt>
                <c:pt idx="140">
                  <c:v>43633.016203703701</c:v>
                </c:pt>
                <c:pt idx="141">
                  <c:v>43633.016319444439</c:v>
                </c:pt>
                <c:pt idx="142">
                  <c:v>43633.016435185185</c:v>
                </c:pt>
                <c:pt idx="143">
                  <c:v>43633.016550925924</c:v>
                </c:pt>
                <c:pt idx="144">
                  <c:v>43633.016666666663</c:v>
                </c:pt>
                <c:pt idx="145">
                  <c:v>43633.016782407401</c:v>
                </c:pt>
                <c:pt idx="146">
                  <c:v>43633.016898148147</c:v>
                </c:pt>
                <c:pt idx="147">
                  <c:v>43633.017013888886</c:v>
                </c:pt>
                <c:pt idx="148">
                  <c:v>43633.017129629625</c:v>
                </c:pt>
                <c:pt idx="149">
                  <c:v>43633.017245370371</c:v>
                </c:pt>
                <c:pt idx="150">
                  <c:v>43633.017361111109</c:v>
                </c:pt>
                <c:pt idx="151">
                  <c:v>43633.017476851848</c:v>
                </c:pt>
                <c:pt idx="152">
                  <c:v>43633.017592592587</c:v>
                </c:pt>
                <c:pt idx="153">
                  <c:v>43633.017708333333</c:v>
                </c:pt>
                <c:pt idx="154">
                  <c:v>43633.017824074072</c:v>
                </c:pt>
                <c:pt idx="155">
                  <c:v>43633.01793981481</c:v>
                </c:pt>
                <c:pt idx="156">
                  <c:v>43633.018055555556</c:v>
                </c:pt>
                <c:pt idx="157">
                  <c:v>43633.018171296295</c:v>
                </c:pt>
                <c:pt idx="158">
                  <c:v>43633.018287037034</c:v>
                </c:pt>
                <c:pt idx="159">
                  <c:v>43633.018402777772</c:v>
                </c:pt>
                <c:pt idx="160">
                  <c:v>43633.018518518518</c:v>
                </c:pt>
                <c:pt idx="161">
                  <c:v>43633.018634259257</c:v>
                </c:pt>
                <c:pt idx="162">
                  <c:v>43633.018749999996</c:v>
                </c:pt>
                <c:pt idx="163">
                  <c:v>43633.018865740742</c:v>
                </c:pt>
                <c:pt idx="164">
                  <c:v>43633.01898148148</c:v>
                </c:pt>
                <c:pt idx="165">
                  <c:v>43633.019097222219</c:v>
                </c:pt>
                <c:pt idx="166">
                  <c:v>43633.019212962958</c:v>
                </c:pt>
                <c:pt idx="167">
                  <c:v>43633.019328703704</c:v>
                </c:pt>
                <c:pt idx="168">
                  <c:v>43633.019444444442</c:v>
                </c:pt>
                <c:pt idx="169">
                  <c:v>43633.019560185181</c:v>
                </c:pt>
                <c:pt idx="170">
                  <c:v>43633.019675925927</c:v>
                </c:pt>
                <c:pt idx="171">
                  <c:v>43633.019791666666</c:v>
                </c:pt>
                <c:pt idx="172">
                  <c:v>43633.019907407404</c:v>
                </c:pt>
                <c:pt idx="173">
                  <c:v>43633.020023148143</c:v>
                </c:pt>
                <c:pt idx="174">
                  <c:v>43633.020138888889</c:v>
                </c:pt>
                <c:pt idx="175">
                  <c:v>43633.020254629628</c:v>
                </c:pt>
                <c:pt idx="176">
                  <c:v>43633.020370370366</c:v>
                </c:pt>
                <c:pt idx="177">
                  <c:v>43633.020486111105</c:v>
                </c:pt>
                <c:pt idx="178">
                  <c:v>43633.020601851851</c:v>
                </c:pt>
                <c:pt idx="179">
                  <c:v>43633.02071759259</c:v>
                </c:pt>
                <c:pt idx="180">
                  <c:v>43633.020833333328</c:v>
                </c:pt>
                <c:pt idx="181">
                  <c:v>43633.020949074074</c:v>
                </c:pt>
                <c:pt idx="182">
                  <c:v>43633.021064814813</c:v>
                </c:pt>
                <c:pt idx="183">
                  <c:v>43633.021180555552</c:v>
                </c:pt>
                <c:pt idx="184">
                  <c:v>43633.021296296291</c:v>
                </c:pt>
                <c:pt idx="185">
                  <c:v>43633.021412037036</c:v>
                </c:pt>
                <c:pt idx="186">
                  <c:v>43633.021527777775</c:v>
                </c:pt>
                <c:pt idx="187">
                  <c:v>43633.021643518514</c:v>
                </c:pt>
                <c:pt idx="188">
                  <c:v>43633.02175925926</c:v>
                </c:pt>
                <c:pt idx="189">
                  <c:v>43633.021874999999</c:v>
                </c:pt>
                <c:pt idx="190">
                  <c:v>43633.021990740737</c:v>
                </c:pt>
                <c:pt idx="191">
                  <c:v>43633.022106481476</c:v>
                </c:pt>
                <c:pt idx="192">
                  <c:v>43633.022222222222</c:v>
                </c:pt>
                <c:pt idx="193">
                  <c:v>43633.022337962961</c:v>
                </c:pt>
                <c:pt idx="194">
                  <c:v>43633.022453703699</c:v>
                </c:pt>
                <c:pt idx="195">
                  <c:v>43633.022569444445</c:v>
                </c:pt>
                <c:pt idx="196">
                  <c:v>43633.022685185184</c:v>
                </c:pt>
                <c:pt idx="197">
                  <c:v>43633.022800925923</c:v>
                </c:pt>
                <c:pt idx="198">
                  <c:v>43633.022916666661</c:v>
                </c:pt>
                <c:pt idx="199">
                  <c:v>43633.023032407407</c:v>
                </c:pt>
                <c:pt idx="200">
                  <c:v>43633.023148148146</c:v>
                </c:pt>
                <c:pt idx="201">
                  <c:v>43633.023263888885</c:v>
                </c:pt>
                <c:pt idx="202">
                  <c:v>43633.023379629631</c:v>
                </c:pt>
                <c:pt idx="203">
                  <c:v>43633.023495370369</c:v>
                </c:pt>
                <c:pt idx="204">
                  <c:v>43633.023611111108</c:v>
                </c:pt>
                <c:pt idx="205">
                  <c:v>43633.023726851847</c:v>
                </c:pt>
                <c:pt idx="206">
                  <c:v>43633.023842592593</c:v>
                </c:pt>
                <c:pt idx="207">
                  <c:v>43633.023958333331</c:v>
                </c:pt>
                <c:pt idx="208">
                  <c:v>43633.02407407407</c:v>
                </c:pt>
                <c:pt idx="209">
                  <c:v>43633.024189814809</c:v>
                </c:pt>
                <c:pt idx="210">
                  <c:v>43633.024305555555</c:v>
                </c:pt>
                <c:pt idx="211">
                  <c:v>43633.024421296293</c:v>
                </c:pt>
                <c:pt idx="212">
                  <c:v>43633.024537037032</c:v>
                </c:pt>
                <c:pt idx="213">
                  <c:v>43633.024652777778</c:v>
                </c:pt>
                <c:pt idx="214">
                  <c:v>43633.024768518517</c:v>
                </c:pt>
                <c:pt idx="215">
                  <c:v>43633.024884259255</c:v>
                </c:pt>
                <c:pt idx="216">
                  <c:v>43633.024999999994</c:v>
                </c:pt>
                <c:pt idx="217">
                  <c:v>43633.02511574074</c:v>
                </c:pt>
                <c:pt idx="218">
                  <c:v>43633.025231481479</c:v>
                </c:pt>
                <c:pt idx="219">
                  <c:v>43633.025347222218</c:v>
                </c:pt>
                <c:pt idx="220">
                  <c:v>43633.025462962964</c:v>
                </c:pt>
                <c:pt idx="221">
                  <c:v>43633.025578703702</c:v>
                </c:pt>
                <c:pt idx="222">
                  <c:v>43633.025694444441</c:v>
                </c:pt>
                <c:pt idx="223">
                  <c:v>43633.02581018518</c:v>
                </c:pt>
                <c:pt idx="224">
                  <c:v>43633.025925925926</c:v>
                </c:pt>
                <c:pt idx="225">
                  <c:v>43633.026041666664</c:v>
                </c:pt>
                <c:pt idx="226">
                  <c:v>43633.026157407403</c:v>
                </c:pt>
                <c:pt idx="227">
                  <c:v>43633.026273148149</c:v>
                </c:pt>
                <c:pt idx="228">
                  <c:v>43633.026388888888</c:v>
                </c:pt>
                <c:pt idx="229">
                  <c:v>43633.026504629626</c:v>
                </c:pt>
                <c:pt idx="230">
                  <c:v>43633.026620370365</c:v>
                </c:pt>
                <c:pt idx="231">
                  <c:v>43633.026736111111</c:v>
                </c:pt>
                <c:pt idx="232">
                  <c:v>43633.02685185185</c:v>
                </c:pt>
                <c:pt idx="233">
                  <c:v>43633.026967592588</c:v>
                </c:pt>
                <c:pt idx="234">
                  <c:v>43633.027083333334</c:v>
                </c:pt>
                <c:pt idx="235">
                  <c:v>43633.027199074073</c:v>
                </c:pt>
                <c:pt idx="236">
                  <c:v>43633.027314814812</c:v>
                </c:pt>
                <c:pt idx="237">
                  <c:v>43633.02743055555</c:v>
                </c:pt>
                <c:pt idx="238">
                  <c:v>43633.027546296296</c:v>
                </c:pt>
                <c:pt idx="239">
                  <c:v>43633.027662037035</c:v>
                </c:pt>
                <c:pt idx="240">
                  <c:v>43633.027777777774</c:v>
                </c:pt>
                <c:pt idx="241">
                  <c:v>43633.02789351852</c:v>
                </c:pt>
                <c:pt idx="242">
                  <c:v>43633.028009259258</c:v>
                </c:pt>
                <c:pt idx="243">
                  <c:v>43633.028124999997</c:v>
                </c:pt>
                <c:pt idx="244">
                  <c:v>43633.028240740736</c:v>
                </c:pt>
                <c:pt idx="245">
                  <c:v>43633.028356481482</c:v>
                </c:pt>
                <c:pt idx="246">
                  <c:v>43633.02847222222</c:v>
                </c:pt>
                <c:pt idx="247">
                  <c:v>43633.028587962959</c:v>
                </c:pt>
                <c:pt idx="248">
                  <c:v>43633.028703703698</c:v>
                </c:pt>
                <c:pt idx="249">
                  <c:v>43633.028819444444</c:v>
                </c:pt>
                <c:pt idx="250">
                  <c:v>43633.028935185182</c:v>
                </c:pt>
                <c:pt idx="251">
                  <c:v>43633.029050925921</c:v>
                </c:pt>
                <c:pt idx="252">
                  <c:v>43633.029166666667</c:v>
                </c:pt>
                <c:pt idx="253">
                  <c:v>43633.029282407406</c:v>
                </c:pt>
                <c:pt idx="254">
                  <c:v>43633.029398148145</c:v>
                </c:pt>
                <c:pt idx="255">
                  <c:v>43633.029513888883</c:v>
                </c:pt>
                <c:pt idx="256">
                  <c:v>43633.029629629629</c:v>
                </c:pt>
                <c:pt idx="257">
                  <c:v>43633.029745370368</c:v>
                </c:pt>
                <c:pt idx="258">
                  <c:v>43633.029861111107</c:v>
                </c:pt>
                <c:pt idx="259">
                  <c:v>43633.029976851853</c:v>
                </c:pt>
                <c:pt idx="260">
                  <c:v>43633.030092592591</c:v>
                </c:pt>
                <c:pt idx="261">
                  <c:v>43633.03020833333</c:v>
                </c:pt>
                <c:pt idx="262">
                  <c:v>43633.030324074069</c:v>
                </c:pt>
                <c:pt idx="263">
                  <c:v>43633.030439814815</c:v>
                </c:pt>
                <c:pt idx="264">
                  <c:v>43633.030555555553</c:v>
                </c:pt>
                <c:pt idx="265">
                  <c:v>43633.030671296292</c:v>
                </c:pt>
                <c:pt idx="266">
                  <c:v>43633.030787037038</c:v>
                </c:pt>
                <c:pt idx="267">
                  <c:v>43633.030902777777</c:v>
                </c:pt>
                <c:pt idx="268">
                  <c:v>43633.031018518515</c:v>
                </c:pt>
                <c:pt idx="269">
                  <c:v>43633.031134259254</c:v>
                </c:pt>
                <c:pt idx="270">
                  <c:v>43633.03125</c:v>
                </c:pt>
                <c:pt idx="271">
                  <c:v>43633.031365740739</c:v>
                </c:pt>
                <c:pt idx="272">
                  <c:v>43633.031481481477</c:v>
                </c:pt>
                <c:pt idx="273">
                  <c:v>43633.031597222223</c:v>
                </c:pt>
                <c:pt idx="274">
                  <c:v>43633.031712962962</c:v>
                </c:pt>
                <c:pt idx="275">
                  <c:v>43633.031828703701</c:v>
                </c:pt>
                <c:pt idx="276">
                  <c:v>43633.031944444439</c:v>
                </c:pt>
                <c:pt idx="277">
                  <c:v>43633.032060185185</c:v>
                </c:pt>
                <c:pt idx="278">
                  <c:v>43633.032175925924</c:v>
                </c:pt>
                <c:pt idx="279">
                  <c:v>43633.032291666663</c:v>
                </c:pt>
                <c:pt idx="280">
                  <c:v>43633.032407407401</c:v>
                </c:pt>
                <c:pt idx="281">
                  <c:v>43633.032523148147</c:v>
                </c:pt>
                <c:pt idx="282">
                  <c:v>43633.032638888886</c:v>
                </c:pt>
                <c:pt idx="283">
                  <c:v>43633.032754629625</c:v>
                </c:pt>
                <c:pt idx="284">
                  <c:v>43633.032870370371</c:v>
                </c:pt>
                <c:pt idx="285">
                  <c:v>43633.032986111109</c:v>
                </c:pt>
                <c:pt idx="286">
                  <c:v>43633.033101851848</c:v>
                </c:pt>
                <c:pt idx="287">
                  <c:v>43633.033217592587</c:v>
                </c:pt>
                <c:pt idx="288">
                  <c:v>43633.033333333333</c:v>
                </c:pt>
                <c:pt idx="289">
                  <c:v>43633.033449074072</c:v>
                </c:pt>
                <c:pt idx="290">
                  <c:v>43633.03356481481</c:v>
                </c:pt>
                <c:pt idx="291">
                  <c:v>43633.033680555556</c:v>
                </c:pt>
                <c:pt idx="292">
                  <c:v>43633.033796296295</c:v>
                </c:pt>
                <c:pt idx="293">
                  <c:v>43633.033912037034</c:v>
                </c:pt>
                <c:pt idx="294">
                  <c:v>43633.034027777772</c:v>
                </c:pt>
                <c:pt idx="295">
                  <c:v>43633.034143518518</c:v>
                </c:pt>
                <c:pt idx="296">
                  <c:v>43633.034259259257</c:v>
                </c:pt>
                <c:pt idx="297">
                  <c:v>43633.034374999996</c:v>
                </c:pt>
                <c:pt idx="298">
                  <c:v>43633.034490740742</c:v>
                </c:pt>
                <c:pt idx="299">
                  <c:v>43633.03460648148</c:v>
                </c:pt>
                <c:pt idx="300">
                  <c:v>43633.034722222219</c:v>
                </c:pt>
                <c:pt idx="301">
                  <c:v>43633.034837962958</c:v>
                </c:pt>
                <c:pt idx="302">
                  <c:v>43633.034953703704</c:v>
                </c:pt>
                <c:pt idx="303">
                  <c:v>43633.035069444442</c:v>
                </c:pt>
                <c:pt idx="304">
                  <c:v>43633.035185185181</c:v>
                </c:pt>
                <c:pt idx="305">
                  <c:v>43633.035300925927</c:v>
                </c:pt>
                <c:pt idx="306">
                  <c:v>43633.035416666666</c:v>
                </c:pt>
                <c:pt idx="307">
                  <c:v>43633.035532407404</c:v>
                </c:pt>
                <c:pt idx="308">
                  <c:v>43633.035648148143</c:v>
                </c:pt>
                <c:pt idx="309">
                  <c:v>43633.035763888889</c:v>
                </c:pt>
                <c:pt idx="310">
                  <c:v>43633.035879629628</c:v>
                </c:pt>
                <c:pt idx="311">
                  <c:v>43633.035995370366</c:v>
                </c:pt>
                <c:pt idx="312">
                  <c:v>43633.036111111105</c:v>
                </c:pt>
                <c:pt idx="313">
                  <c:v>43633.036226851851</c:v>
                </c:pt>
                <c:pt idx="314">
                  <c:v>43633.03634259259</c:v>
                </c:pt>
                <c:pt idx="315">
                  <c:v>43633.036458333328</c:v>
                </c:pt>
                <c:pt idx="316">
                  <c:v>43633.036574074074</c:v>
                </c:pt>
                <c:pt idx="317">
                  <c:v>43633.036689814813</c:v>
                </c:pt>
                <c:pt idx="318">
                  <c:v>43633.036805555552</c:v>
                </c:pt>
                <c:pt idx="319">
                  <c:v>43633.036921296291</c:v>
                </c:pt>
                <c:pt idx="320">
                  <c:v>43633.037037037036</c:v>
                </c:pt>
                <c:pt idx="321">
                  <c:v>43633.037152777775</c:v>
                </c:pt>
                <c:pt idx="322">
                  <c:v>43633.037268518514</c:v>
                </c:pt>
                <c:pt idx="323">
                  <c:v>43633.03738425926</c:v>
                </c:pt>
                <c:pt idx="324">
                  <c:v>43633.037499999999</c:v>
                </c:pt>
                <c:pt idx="325">
                  <c:v>43633.037615740737</c:v>
                </c:pt>
                <c:pt idx="326">
                  <c:v>43633.037731481476</c:v>
                </c:pt>
                <c:pt idx="327">
                  <c:v>43633.037847222222</c:v>
                </c:pt>
                <c:pt idx="328">
                  <c:v>43633.037962962961</c:v>
                </c:pt>
                <c:pt idx="329">
                  <c:v>43633.038078703699</c:v>
                </c:pt>
                <c:pt idx="330">
                  <c:v>43633.038194444445</c:v>
                </c:pt>
                <c:pt idx="331">
                  <c:v>43633.038310185184</c:v>
                </c:pt>
                <c:pt idx="332">
                  <c:v>43633.038425925923</c:v>
                </c:pt>
                <c:pt idx="333">
                  <c:v>43633.038541666661</c:v>
                </c:pt>
                <c:pt idx="334">
                  <c:v>43633.038657407407</c:v>
                </c:pt>
                <c:pt idx="335">
                  <c:v>43633.038773148146</c:v>
                </c:pt>
                <c:pt idx="336">
                  <c:v>43633.038888888885</c:v>
                </c:pt>
                <c:pt idx="337">
                  <c:v>43633.039004629631</c:v>
                </c:pt>
                <c:pt idx="338">
                  <c:v>43633.039120370369</c:v>
                </c:pt>
                <c:pt idx="339">
                  <c:v>43633.039236111108</c:v>
                </c:pt>
                <c:pt idx="340">
                  <c:v>43633.039351851847</c:v>
                </c:pt>
                <c:pt idx="341">
                  <c:v>43633.039467592593</c:v>
                </c:pt>
                <c:pt idx="342">
                  <c:v>43633.039583333331</c:v>
                </c:pt>
                <c:pt idx="343">
                  <c:v>43633.03969907407</c:v>
                </c:pt>
                <c:pt idx="344">
                  <c:v>43633.039814814809</c:v>
                </c:pt>
                <c:pt idx="345">
                  <c:v>43633.039930555555</c:v>
                </c:pt>
                <c:pt idx="346">
                  <c:v>43633.040046296293</c:v>
                </c:pt>
                <c:pt idx="347">
                  <c:v>43633.040162037032</c:v>
                </c:pt>
                <c:pt idx="348">
                  <c:v>43633.040277777778</c:v>
                </c:pt>
                <c:pt idx="349">
                  <c:v>43633.040393518517</c:v>
                </c:pt>
                <c:pt idx="350">
                  <c:v>43633.040509259255</c:v>
                </c:pt>
                <c:pt idx="351">
                  <c:v>43633.040624999994</c:v>
                </c:pt>
                <c:pt idx="352">
                  <c:v>43633.04074074074</c:v>
                </c:pt>
                <c:pt idx="353">
                  <c:v>43633.040856481479</c:v>
                </c:pt>
                <c:pt idx="354">
                  <c:v>43633.040972222218</c:v>
                </c:pt>
                <c:pt idx="355">
                  <c:v>43633.041087962964</c:v>
                </c:pt>
                <c:pt idx="356">
                  <c:v>43633.041203703702</c:v>
                </c:pt>
                <c:pt idx="357">
                  <c:v>43633.041319444441</c:v>
                </c:pt>
                <c:pt idx="358">
                  <c:v>43633.04143518518</c:v>
                </c:pt>
                <c:pt idx="359">
                  <c:v>43633.041550925926</c:v>
                </c:pt>
                <c:pt idx="360">
                  <c:v>43633.041666666664</c:v>
                </c:pt>
                <c:pt idx="361">
                  <c:v>43633.041782407403</c:v>
                </c:pt>
                <c:pt idx="362">
                  <c:v>43633.041898148149</c:v>
                </c:pt>
                <c:pt idx="363">
                  <c:v>43633.042013888888</c:v>
                </c:pt>
                <c:pt idx="364">
                  <c:v>43633.042129629626</c:v>
                </c:pt>
                <c:pt idx="365">
                  <c:v>43633.042245370365</c:v>
                </c:pt>
                <c:pt idx="366">
                  <c:v>43633.042361111111</c:v>
                </c:pt>
                <c:pt idx="367">
                  <c:v>43633.04247685185</c:v>
                </c:pt>
                <c:pt idx="368">
                  <c:v>43633.042592592588</c:v>
                </c:pt>
                <c:pt idx="369">
                  <c:v>43633.042708333334</c:v>
                </c:pt>
                <c:pt idx="370">
                  <c:v>43633.042824074073</c:v>
                </c:pt>
                <c:pt idx="371">
                  <c:v>43633.042939814812</c:v>
                </c:pt>
                <c:pt idx="372">
                  <c:v>43633.04305555555</c:v>
                </c:pt>
                <c:pt idx="373">
                  <c:v>43633.043171296296</c:v>
                </c:pt>
                <c:pt idx="374">
                  <c:v>43633.043287037035</c:v>
                </c:pt>
                <c:pt idx="375">
                  <c:v>43633.043402777774</c:v>
                </c:pt>
                <c:pt idx="376">
                  <c:v>43633.04351851852</c:v>
                </c:pt>
                <c:pt idx="377">
                  <c:v>43633.043634259258</c:v>
                </c:pt>
                <c:pt idx="378">
                  <c:v>43633.043749999997</c:v>
                </c:pt>
                <c:pt idx="379">
                  <c:v>43633.043865740736</c:v>
                </c:pt>
                <c:pt idx="380">
                  <c:v>43633.043981481482</c:v>
                </c:pt>
                <c:pt idx="381">
                  <c:v>43633.04409722222</c:v>
                </c:pt>
                <c:pt idx="382">
                  <c:v>43633.044212962959</c:v>
                </c:pt>
                <c:pt idx="383">
                  <c:v>43633.044328703698</c:v>
                </c:pt>
                <c:pt idx="384">
                  <c:v>43633.044444444444</c:v>
                </c:pt>
                <c:pt idx="385">
                  <c:v>43633.044560185182</c:v>
                </c:pt>
                <c:pt idx="386">
                  <c:v>43633.044675925921</c:v>
                </c:pt>
                <c:pt idx="387">
                  <c:v>43633.044791666667</c:v>
                </c:pt>
                <c:pt idx="388">
                  <c:v>43633.044907407406</c:v>
                </c:pt>
                <c:pt idx="389">
                  <c:v>43633.045023148145</c:v>
                </c:pt>
                <c:pt idx="390">
                  <c:v>43633.045138888883</c:v>
                </c:pt>
                <c:pt idx="391">
                  <c:v>43633.045254629629</c:v>
                </c:pt>
                <c:pt idx="392">
                  <c:v>43633.045370370368</c:v>
                </c:pt>
                <c:pt idx="393">
                  <c:v>43633.045486111107</c:v>
                </c:pt>
                <c:pt idx="394">
                  <c:v>43633.045601851853</c:v>
                </c:pt>
                <c:pt idx="395">
                  <c:v>43633.045717592591</c:v>
                </c:pt>
                <c:pt idx="396">
                  <c:v>43633.04583333333</c:v>
                </c:pt>
                <c:pt idx="397">
                  <c:v>43633.045949074069</c:v>
                </c:pt>
                <c:pt idx="398">
                  <c:v>43633.046064814815</c:v>
                </c:pt>
                <c:pt idx="399">
                  <c:v>43633.046180555553</c:v>
                </c:pt>
                <c:pt idx="400">
                  <c:v>43633.046296296292</c:v>
                </c:pt>
                <c:pt idx="401">
                  <c:v>43633.046412037038</c:v>
                </c:pt>
                <c:pt idx="402">
                  <c:v>43633.046527777777</c:v>
                </c:pt>
                <c:pt idx="403">
                  <c:v>43633.046643518515</c:v>
                </c:pt>
                <c:pt idx="404">
                  <c:v>43633.046759259254</c:v>
                </c:pt>
                <c:pt idx="405">
                  <c:v>43633.046875</c:v>
                </c:pt>
                <c:pt idx="406">
                  <c:v>43633.046990740739</c:v>
                </c:pt>
                <c:pt idx="407">
                  <c:v>43633.047106481477</c:v>
                </c:pt>
                <c:pt idx="408">
                  <c:v>43633.047222222223</c:v>
                </c:pt>
                <c:pt idx="409">
                  <c:v>43633.047337962962</c:v>
                </c:pt>
                <c:pt idx="410">
                  <c:v>43633.047453703701</c:v>
                </c:pt>
                <c:pt idx="411">
                  <c:v>43633.047569444439</c:v>
                </c:pt>
                <c:pt idx="412">
                  <c:v>43633.047685185185</c:v>
                </c:pt>
                <c:pt idx="413">
                  <c:v>43633.047800925924</c:v>
                </c:pt>
                <c:pt idx="414">
                  <c:v>43633.047916666663</c:v>
                </c:pt>
                <c:pt idx="415">
                  <c:v>43633.048032407401</c:v>
                </c:pt>
                <c:pt idx="416">
                  <c:v>43633.048148148147</c:v>
                </c:pt>
                <c:pt idx="417">
                  <c:v>43633.048263888886</c:v>
                </c:pt>
                <c:pt idx="418">
                  <c:v>43633.048379629625</c:v>
                </c:pt>
                <c:pt idx="419">
                  <c:v>43633.048495370371</c:v>
                </c:pt>
                <c:pt idx="420">
                  <c:v>43633.048611111109</c:v>
                </c:pt>
                <c:pt idx="421">
                  <c:v>43633.048726851848</c:v>
                </c:pt>
                <c:pt idx="422">
                  <c:v>43633.048842592587</c:v>
                </c:pt>
                <c:pt idx="423">
                  <c:v>43633.048958333333</c:v>
                </c:pt>
                <c:pt idx="424">
                  <c:v>43633.049074074072</c:v>
                </c:pt>
                <c:pt idx="425">
                  <c:v>43633.04918981481</c:v>
                </c:pt>
                <c:pt idx="426">
                  <c:v>43633.049305555556</c:v>
                </c:pt>
                <c:pt idx="427">
                  <c:v>43633.049421296295</c:v>
                </c:pt>
                <c:pt idx="428">
                  <c:v>43633.049537037034</c:v>
                </c:pt>
                <c:pt idx="429">
                  <c:v>43633.049652777772</c:v>
                </c:pt>
                <c:pt idx="430">
                  <c:v>43633.049768518518</c:v>
                </c:pt>
                <c:pt idx="431">
                  <c:v>43633.049884259257</c:v>
                </c:pt>
                <c:pt idx="432">
                  <c:v>43633.049999999996</c:v>
                </c:pt>
                <c:pt idx="433">
                  <c:v>43633.050115740742</c:v>
                </c:pt>
                <c:pt idx="434">
                  <c:v>43633.05023148148</c:v>
                </c:pt>
                <c:pt idx="435">
                  <c:v>43633.050347222219</c:v>
                </c:pt>
                <c:pt idx="436">
                  <c:v>43633.050462962958</c:v>
                </c:pt>
                <c:pt idx="437">
                  <c:v>43633.050578703704</c:v>
                </c:pt>
                <c:pt idx="438">
                  <c:v>43633.050694444442</c:v>
                </c:pt>
                <c:pt idx="439">
                  <c:v>43633.050810185181</c:v>
                </c:pt>
                <c:pt idx="440">
                  <c:v>43633.050925925927</c:v>
                </c:pt>
                <c:pt idx="441">
                  <c:v>43633.051041666666</c:v>
                </c:pt>
                <c:pt idx="442">
                  <c:v>43633.051157407404</c:v>
                </c:pt>
                <c:pt idx="443">
                  <c:v>43633.051273148143</c:v>
                </c:pt>
                <c:pt idx="444">
                  <c:v>43633.051388888889</c:v>
                </c:pt>
                <c:pt idx="445">
                  <c:v>43633.051504629628</c:v>
                </c:pt>
                <c:pt idx="446">
                  <c:v>43633.051620370366</c:v>
                </c:pt>
                <c:pt idx="447">
                  <c:v>43633.051736111105</c:v>
                </c:pt>
                <c:pt idx="448">
                  <c:v>43633.051851851851</c:v>
                </c:pt>
                <c:pt idx="449">
                  <c:v>43633.05196759259</c:v>
                </c:pt>
                <c:pt idx="450">
                  <c:v>43633.052083333328</c:v>
                </c:pt>
                <c:pt idx="451">
                  <c:v>43633.052199074074</c:v>
                </c:pt>
                <c:pt idx="452">
                  <c:v>43633.052314814813</c:v>
                </c:pt>
                <c:pt idx="453">
                  <c:v>43633.052430555552</c:v>
                </c:pt>
                <c:pt idx="454">
                  <c:v>43633.052546296291</c:v>
                </c:pt>
                <c:pt idx="455">
                  <c:v>43633.052662037036</c:v>
                </c:pt>
                <c:pt idx="456">
                  <c:v>43633.052777777775</c:v>
                </c:pt>
                <c:pt idx="457">
                  <c:v>43633.052893518514</c:v>
                </c:pt>
                <c:pt idx="458">
                  <c:v>43633.05300925926</c:v>
                </c:pt>
                <c:pt idx="459">
                  <c:v>43633.053124999999</c:v>
                </c:pt>
                <c:pt idx="460">
                  <c:v>43633.053240740737</c:v>
                </c:pt>
                <c:pt idx="461">
                  <c:v>43633.053356481476</c:v>
                </c:pt>
                <c:pt idx="462">
                  <c:v>43633.053472222222</c:v>
                </c:pt>
                <c:pt idx="463">
                  <c:v>43633.053587962961</c:v>
                </c:pt>
                <c:pt idx="464">
                  <c:v>43633.053703703699</c:v>
                </c:pt>
                <c:pt idx="465">
                  <c:v>43633.053819444445</c:v>
                </c:pt>
                <c:pt idx="466">
                  <c:v>43633.053935185184</c:v>
                </c:pt>
                <c:pt idx="467">
                  <c:v>43633.054050925923</c:v>
                </c:pt>
                <c:pt idx="468">
                  <c:v>43633.054166666661</c:v>
                </c:pt>
                <c:pt idx="469">
                  <c:v>43633.054282407407</c:v>
                </c:pt>
                <c:pt idx="470">
                  <c:v>43633.054398148146</c:v>
                </c:pt>
                <c:pt idx="471">
                  <c:v>43633.054513888885</c:v>
                </c:pt>
                <c:pt idx="472">
                  <c:v>43633.054629629631</c:v>
                </c:pt>
                <c:pt idx="473">
                  <c:v>43633.054745370369</c:v>
                </c:pt>
                <c:pt idx="474">
                  <c:v>43633.054861111108</c:v>
                </c:pt>
                <c:pt idx="475">
                  <c:v>43633.054976851847</c:v>
                </c:pt>
                <c:pt idx="476">
                  <c:v>43633.055092592593</c:v>
                </c:pt>
                <c:pt idx="477">
                  <c:v>43633.055208333331</c:v>
                </c:pt>
                <c:pt idx="478">
                  <c:v>43633.05532407407</c:v>
                </c:pt>
                <c:pt idx="479">
                  <c:v>43633.055439814809</c:v>
                </c:pt>
                <c:pt idx="480">
                  <c:v>43633.055555555555</c:v>
                </c:pt>
                <c:pt idx="481">
                  <c:v>43633.055671296293</c:v>
                </c:pt>
                <c:pt idx="482">
                  <c:v>43633.055787037032</c:v>
                </c:pt>
                <c:pt idx="483">
                  <c:v>43633.055902777778</c:v>
                </c:pt>
                <c:pt idx="484">
                  <c:v>43633.056018518517</c:v>
                </c:pt>
                <c:pt idx="485">
                  <c:v>43633.056134259255</c:v>
                </c:pt>
                <c:pt idx="486">
                  <c:v>43633.056249999994</c:v>
                </c:pt>
                <c:pt idx="487">
                  <c:v>43633.05636574074</c:v>
                </c:pt>
                <c:pt idx="488">
                  <c:v>43633.056481481479</c:v>
                </c:pt>
                <c:pt idx="489">
                  <c:v>43633.056597222218</c:v>
                </c:pt>
                <c:pt idx="490">
                  <c:v>43633.056712962964</c:v>
                </c:pt>
                <c:pt idx="491">
                  <c:v>43633.056828703702</c:v>
                </c:pt>
                <c:pt idx="492">
                  <c:v>43633.056944444441</c:v>
                </c:pt>
                <c:pt idx="493">
                  <c:v>43633.05706018518</c:v>
                </c:pt>
                <c:pt idx="494">
                  <c:v>43633.057175925926</c:v>
                </c:pt>
                <c:pt idx="495">
                  <c:v>43633.057291666664</c:v>
                </c:pt>
                <c:pt idx="496">
                  <c:v>43633.057407407403</c:v>
                </c:pt>
                <c:pt idx="497">
                  <c:v>43633.057523148149</c:v>
                </c:pt>
                <c:pt idx="498">
                  <c:v>43633.057638888888</c:v>
                </c:pt>
                <c:pt idx="499">
                  <c:v>43633.057754629626</c:v>
                </c:pt>
                <c:pt idx="500">
                  <c:v>43633.057870370365</c:v>
                </c:pt>
                <c:pt idx="501">
                  <c:v>43633.057986111111</c:v>
                </c:pt>
                <c:pt idx="502">
                  <c:v>43633.05810185185</c:v>
                </c:pt>
                <c:pt idx="503">
                  <c:v>43633.058217592588</c:v>
                </c:pt>
                <c:pt idx="504">
                  <c:v>43633.058333333334</c:v>
                </c:pt>
                <c:pt idx="505">
                  <c:v>43633.058449074073</c:v>
                </c:pt>
                <c:pt idx="506">
                  <c:v>43633.058564814812</c:v>
                </c:pt>
                <c:pt idx="507">
                  <c:v>43633.05868055555</c:v>
                </c:pt>
                <c:pt idx="508">
                  <c:v>43633.058796296296</c:v>
                </c:pt>
                <c:pt idx="509">
                  <c:v>43633.058912037035</c:v>
                </c:pt>
                <c:pt idx="510">
                  <c:v>43633.059027777774</c:v>
                </c:pt>
                <c:pt idx="511">
                  <c:v>43633.05914351852</c:v>
                </c:pt>
                <c:pt idx="512">
                  <c:v>43633.059259259258</c:v>
                </c:pt>
                <c:pt idx="513">
                  <c:v>43633.059374999997</c:v>
                </c:pt>
                <c:pt idx="514">
                  <c:v>43633.059490740736</c:v>
                </c:pt>
                <c:pt idx="515">
                  <c:v>43633.059606481482</c:v>
                </c:pt>
                <c:pt idx="516">
                  <c:v>43633.05972222222</c:v>
                </c:pt>
                <c:pt idx="517">
                  <c:v>43633.059837962959</c:v>
                </c:pt>
                <c:pt idx="518">
                  <c:v>43633.059953703698</c:v>
                </c:pt>
                <c:pt idx="519">
                  <c:v>43633.060069444444</c:v>
                </c:pt>
                <c:pt idx="520">
                  <c:v>43633.060185185182</c:v>
                </c:pt>
                <c:pt idx="521">
                  <c:v>43633.060300925921</c:v>
                </c:pt>
                <c:pt idx="522">
                  <c:v>43633.060416666667</c:v>
                </c:pt>
                <c:pt idx="523">
                  <c:v>43633.060532407406</c:v>
                </c:pt>
                <c:pt idx="524">
                  <c:v>43633.060648148145</c:v>
                </c:pt>
                <c:pt idx="525">
                  <c:v>43633.060763888883</c:v>
                </c:pt>
                <c:pt idx="526">
                  <c:v>43633.060879629629</c:v>
                </c:pt>
                <c:pt idx="527">
                  <c:v>43633.060995370368</c:v>
                </c:pt>
                <c:pt idx="528">
                  <c:v>43633.061111111107</c:v>
                </c:pt>
                <c:pt idx="529">
                  <c:v>43633.061226851853</c:v>
                </c:pt>
                <c:pt idx="530">
                  <c:v>43633.061342592591</c:v>
                </c:pt>
                <c:pt idx="531">
                  <c:v>43633.06145833333</c:v>
                </c:pt>
                <c:pt idx="532">
                  <c:v>43633.061574074069</c:v>
                </c:pt>
                <c:pt idx="533">
                  <c:v>43633.061689814815</c:v>
                </c:pt>
                <c:pt idx="534">
                  <c:v>43633.061805555553</c:v>
                </c:pt>
                <c:pt idx="535">
                  <c:v>43633.061921296292</c:v>
                </c:pt>
                <c:pt idx="536">
                  <c:v>43633.062037037038</c:v>
                </c:pt>
                <c:pt idx="537">
                  <c:v>43633.062152777777</c:v>
                </c:pt>
                <c:pt idx="538">
                  <c:v>43633.062268518515</c:v>
                </c:pt>
                <c:pt idx="539">
                  <c:v>43633.062384259254</c:v>
                </c:pt>
                <c:pt idx="540">
                  <c:v>43633.0625</c:v>
                </c:pt>
                <c:pt idx="541">
                  <c:v>43633.062615740739</c:v>
                </c:pt>
                <c:pt idx="542">
                  <c:v>43633.062731481477</c:v>
                </c:pt>
                <c:pt idx="543">
                  <c:v>43633.062847222223</c:v>
                </c:pt>
                <c:pt idx="544">
                  <c:v>43633.062962962962</c:v>
                </c:pt>
                <c:pt idx="545">
                  <c:v>43633.063078703701</c:v>
                </c:pt>
                <c:pt idx="546">
                  <c:v>43633.063194444439</c:v>
                </c:pt>
                <c:pt idx="547">
                  <c:v>43633.063310185185</c:v>
                </c:pt>
                <c:pt idx="548">
                  <c:v>43633.063425925924</c:v>
                </c:pt>
                <c:pt idx="549">
                  <c:v>43633.063541666663</c:v>
                </c:pt>
                <c:pt idx="550">
                  <c:v>43633.063657407401</c:v>
                </c:pt>
                <c:pt idx="551">
                  <c:v>43633.063773148147</c:v>
                </c:pt>
                <c:pt idx="552">
                  <c:v>43633.063888888886</c:v>
                </c:pt>
                <c:pt idx="553">
                  <c:v>43633.064004629625</c:v>
                </c:pt>
                <c:pt idx="554">
                  <c:v>43633.064120370371</c:v>
                </c:pt>
                <c:pt idx="555">
                  <c:v>43633.064236111109</c:v>
                </c:pt>
                <c:pt idx="556">
                  <c:v>43633.064351851848</c:v>
                </c:pt>
                <c:pt idx="557">
                  <c:v>43633.064467592587</c:v>
                </c:pt>
                <c:pt idx="558">
                  <c:v>43633.064583333333</c:v>
                </c:pt>
                <c:pt idx="559">
                  <c:v>43633.064699074072</c:v>
                </c:pt>
                <c:pt idx="560">
                  <c:v>43633.06481481481</c:v>
                </c:pt>
                <c:pt idx="561">
                  <c:v>43633.064930555556</c:v>
                </c:pt>
                <c:pt idx="562">
                  <c:v>43633.065046296295</c:v>
                </c:pt>
                <c:pt idx="563">
                  <c:v>43633.065162037034</c:v>
                </c:pt>
                <c:pt idx="564">
                  <c:v>43633.065277777772</c:v>
                </c:pt>
                <c:pt idx="565">
                  <c:v>43633.065393518518</c:v>
                </c:pt>
                <c:pt idx="566">
                  <c:v>43633.065509259257</c:v>
                </c:pt>
                <c:pt idx="567">
                  <c:v>43633.065624999996</c:v>
                </c:pt>
                <c:pt idx="568">
                  <c:v>43633.065740740742</c:v>
                </c:pt>
                <c:pt idx="569">
                  <c:v>43633.06585648148</c:v>
                </c:pt>
                <c:pt idx="570">
                  <c:v>43633.065972222219</c:v>
                </c:pt>
                <c:pt idx="571">
                  <c:v>43633.066087962958</c:v>
                </c:pt>
                <c:pt idx="572">
                  <c:v>43633.066203703704</c:v>
                </c:pt>
                <c:pt idx="573">
                  <c:v>43633.066319444442</c:v>
                </c:pt>
                <c:pt idx="574">
                  <c:v>43633.066435185181</c:v>
                </c:pt>
                <c:pt idx="575">
                  <c:v>43633.066550925927</c:v>
                </c:pt>
                <c:pt idx="576">
                  <c:v>43633.066666666666</c:v>
                </c:pt>
                <c:pt idx="577">
                  <c:v>43633.066782407404</c:v>
                </c:pt>
                <c:pt idx="578">
                  <c:v>43633.066898148143</c:v>
                </c:pt>
                <c:pt idx="579">
                  <c:v>43633.067013888889</c:v>
                </c:pt>
                <c:pt idx="580">
                  <c:v>43633.067129629628</c:v>
                </c:pt>
                <c:pt idx="581">
                  <c:v>43633.067245370366</c:v>
                </c:pt>
                <c:pt idx="582">
                  <c:v>43633.067361111105</c:v>
                </c:pt>
                <c:pt idx="583">
                  <c:v>43633.067476851851</c:v>
                </c:pt>
                <c:pt idx="584">
                  <c:v>43633.06759259259</c:v>
                </c:pt>
                <c:pt idx="585">
                  <c:v>43633.067708333328</c:v>
                </c:pt>
                <c:pt idx="586">
                  <c:v>43633.067824074074</c:v>
                </c:pt>
                <c:pt idx="587">
                  <c:v>43633.067939814813</c:v>
                </c:pt>
                <c:pt idx="588">
                  <c:v>43633.068055555552</c:v>
                </c:pt>
                <c:pt idx="589">
                  <c:v>43633.068171296291</c:v>
                </c:pt>
                <c:pt idx="590">
                  <c:v>43633.068287037036</c:v>
                </c:pt>
                <c:pt idx="591">
                  <c:v>43633.068402777775</c:v>
                </c:pt>
                <c:pt idx="592">
                  <c:v>43633.068518518514</c:v>
                </c:pt>
                <c:pt idx="593">
                  <c:v>43633.06863425926</c:v>
                </c:pt>
                <c:pt idx="594">
                  <c:v>43633.068749999999</c:v>
                </c:pt>
                <c:pt idx="595">
                  <c:v>43633.068865740737</c:v>
                </c:pt>
                <c:pt idx="596">
                  <c:v>43633.068981481476</c:v>
                </c:pt>
                <c:pt idx="597">
                  <c:v>43633.069097222222</c:v>
                </c:pt>
                <c:pt idx="598">
                  <c:v>43633.069212962961</c:v>
                </c:pt>
                <c:pt idx="599">
                  <c:v>43633.069328703699</c:v>
                </c:pt>
                <c:pt idx="600">
                  <c:v>43633.069444444445</c:v>
                </c:pt>
                <c:pt idx="601">
                  <c:v>43633.069560185184</c:v>
                </c:pt>
                <c:pt idx="602">
                  <c:v>43633.069675925923</c:v>
                </c:pt>
                <c:pt idx="603">
                  <c:v>43633.069791666661</c:v>
                </c:pt>
                <c:pt idx="604">
                  <c:v>43633.069907407407</c:v>
                </c:pt>
                <c:pt idx="605">
                  <c:v>43633.070023148146</c:v>
                </c:pt>
                <c:pt idx="606">
                  <c:v>43633.070138888885</c:v>
                </c:pt>
                <c:pt idx="607">
                  <c:v>43633.070254629631</c:v>
                </c:pt>
                <c:pt idx="608">
                  <c:v>43633.070370370369</c:v>
                </c:pt>
                <c:pt idx="609">
                  <c:v>43633.070486111108</c:v>
                </c:pt>
                <c:pt idx="610">
                  <c:v>43633.070601851847</c:v>
                </c:pt>
                <c:pt idx="611">
                  <c:v>43633.070717592593</c:v>
                </c:pt>
                <c:pt idx="612">
                  <c:v>43633.070833333331</c:v>
                </c:pt>
                <c:pt idx="613">
                  <c:v>43633.07094907407</c:v>
                </c:pt>
                <c:pt idx="614">
                  <c:v>43633.071064814809</c:v>
                </c:pt>
                <c:pt idx="615">
                  <c:v>43633.071180555555</c:v>
                </c:pt>
                <c:pt idx="616">
                  <c:v>43633.071296296293</c:v>
                </c:pt>
                <c:pt idx="617">
                  <c:v>43633.071412037032</c:v>
                </c:pt>
                <c:pt idx="618">
                  <c:v>43633.071527777778</c:v>
                </c:pt>
                <c:pt idx="619">
                  <c:v>43633.071643518517</c:v>
                </c:pt>
                <c:pt idx="620">
                  <c:v>43633.071759259255</c:v>
                </c:pt>
                <c:pt idx="621">
                  <c:v>43633.071874999994</c:v>
                </c:pt>
                <c:pt idx="622">
                  <c:v>43633.07199074074</c:v>
                </c:pt>
                <c:pt idx="623">
                  <c:v>43633.072106481479</c:v>
                </c:pt>
                <c:pt idx="624">
                  <c:v>43633.072222222218</c:v>
                </c:pt>
                <c:pt idx="625">
                  <c:v>43633.072337962964</c:v>
                </c:pt>
                <c:pt idx="626">
                  <c:v>43633.072453703702</c:v>
                </c:pt>
                <c:pt idx="627">
                  <c:v>43633.072569444441</c:v>
                </c:pt>
                <c:pt idx="628">
                  <c:v>43633.07268518518</c:v>
                </c:pt>
                <c:pt idx="629">
                  <c:v>43633.072800925926</c:v>
                </c:pt>
                <c:pt idx="630">
                  <c:v>43633.072916666664</c:v>
                </c:pt>
                <c:pt idx="631">
                  <c:v>43633.073032407403</c:v>
                </c:pt>
                <c:pt idx="632">
                  <c:v>43633.073148148149</c:v>
                </c:pt>
                <c:pt idx="633">
                  <c:v>43633.073263888888</c:v>
                </c:pt>
                <c:pt idx="634">
                  <c:v>43633.073379629626</c:v>
                </c:pt>
                <c:pt idx="635">
                  <c:v>43633.073495370365</c:v>
                </c:pt>
                <c:pt idx="636">
                  <c:v>43633.073611111111</c:v>
                </c:pt>
                <c:pt idx="637">
                  <c:v>43633.07372685185</c:v>
                </c:pt>
                <c:pt idx="638">
                  <c:v>43633.073842592588</c:v>
                </c:pt>
                <c:pt idx="639">
                  <c:v>43633.073958333334</c:v>
                </c:pt>
                <c:pt idx="640">
                  <c:v>43633.074074074073</c:v>
                </c:pt>
                <c:pt idx="641">
                  <c:v>43633.074189814812</c:v>
                </c:pt>
                <c:pt idx="642">
                  <c:v>43633.07430555555</c:v>
                </c:pt>
                <c:pt idx="643">
                  <c:v>43633.074421296296</c:v>
                </c:pt>
                <c:pt idx="644">
                  <c:v>43633.074537037035</c:v>
                </c:pt>
                <c:pt idx="645">
                  <c:v>43633.074652777774</c:v>
                </c:pt>
                <c:pt idx="646">
                  <c:v>43633.07476851852</c:v>
                </c:pt>
                <c:pt idx="647">
                  <c:v>43633.074884259258</c:v>
                </c:pt>
                <c:pt idx="648">
                  <c:v>43633.074999999997</c:v>
                </c:pt>
                <c:pt idx="649">
                  <c:v>43633.075115740736</c:v>
                </c:pt>
                <c:pt idx="650">
                  <c:v>43633.075231481482</c:v>
                </c:pt>
                <c:pt idx="651">
                  <c:v>43633.07534722222</c:v>
                </c:pt>
                <c:pt idx="652">
                  <c:v>43633.075462962959</c:v>
                </c:pt>
                <c:pt idx="653">
                  <c:v>43633.075578703698</c:v>
                </c:pt>
                <c:pt idx="654">
                  <c:v>43633.075694444444</c:v>
                </c:pt>
                <c:pt idx="655">
                  <c:v>43633.075810185182</c:v>
                </c:pt>
                <c:pt idx="656">
                  <c:v>43633.075925925921</c:v>
                </c:pt>
                <c:pt idx="657">
                  <c:v>43633.076041666667</c:v>
                </c:pt>
                <c:pt idx="658">
                  <c:v>43633.076157407406</c:v>
                </c:pt>
                <c:pt idx="659">
                  <c:v>43633.076273148145</c:v>
                </c:pt>
                <c:pt idx="660">
                  <c:v>43633.076388888883</c:v>
                </c:pt>
                <c:pt idx="661">
                  <c:v>43633.076504629629</c:v>
                </c:pt>
                <c:pt idx="662">
                  <c:v>43633.076620370368</c:v>
                </c:pt>
                <c:pt idx="663">
                  <c:v>43633.076736111107</c:v>
                </c:pt>
                <c:pt idx="664">
                  <c:v>43633.076851851853</c:v>
                </c:pt>
                <c:pt idx="665">
                  <c:v>43633.076967592591</c:v>
                </c:pt>
                <c:pt idx="666">
                  <c:v>43633.07708333333</c:v>
                </c:pt>
                <c:pt idx="667">
                  <c:v>43633.077199074069</c:v>
                </c:pt>
                <c:pt idx="668">
                  <c:v>43633.077314814815</c:v>
                </c:pt>
                <c:pt idx="669">
                  <c:v>43633.077430555553</c:v>
                </c:pt>
                <c:pt idx="670">
                  <c:v>43633.077546296292</c:v>
                </c:pt>
                <c:pt idx="671">
                  <c:v>43633.077662037038</c:v>
                </c:pt>
                <c:pt idx="672">
                  <c:v>43633.077777777777</c:v>
                </c:pt>
                <c:pt idx="673">
                  <c:v>43633.077893518515</c:v>
                </c:pt>
                <c:pt idx="674">
                  <c:v>43633.078009259254</c:v>
                </c:pt>
                <c:pt idx="675">
                  <c:v>43633.078125</c:v>
                </c:pt>
                <c:pt idx="676">
                  <c:v>43633.078240740739</c:v>
                </c:pt>
                <c:pt idx="677">
                  <c:v>43633.078356481477</c:v>
                </c:pt>
                <c:pt idx="678">
                  <c:v>43633.078472222223</c:v>
                </c:pt>
                <c:pt idx="679">
                  <c:v>43633.078587962962</c:v>
                </c:pt>
                <c:pt idx="680">
                  <c:v>43633.078703703701</c:v>
                </c:pt>
                <c:pt idx="681">
                  <c:v>43633.078819444439</c:v>
                </c:pt>
                <c:pt idx="682">
                  <c:v>43633.078935185185</c:v>
                </c:pt>
                <c:pt idx="683">
                  <c:v>43633.079050925924</c:v>
                </c:pt>
                <c:pt idx="684">
                  <c:v>43633.079166666663</c:v>
                </c:pt>
                <c:pt idx="685">
                  <c:v>43633.079282407401</c:v>
                </c:pt>
                <c:pt idx="686">
                  <c:v>43633.079398148147</c:v>
                </c:pt>
                <c:pt idx="687">
                  <c:v>43633.079513888886</c:v>
                </c:pt>
                <c:pt idx="688">
                  <c:v>43633.079629629625</c:v>
                </c:pt>
                <c:pt idx="689">
                  <c:v>43633.079745370371</c:v>
                </c:pt>
                <c:pt idx="690">
                  <c:v>43633.079861111109</c:v>
                </c:pt>
                <c:pt idx="691">
                  <c:v>43633.079976851848</c:v>
                </c:pt>
                <c:pt idx="692">
                  <c:v>43633.080092592587</c:v>
                </c:pt>
                <c:pt idx="693">
                  <c:v>43633.080208333333</c:v>
                </c:pt>
                <c:pt idx="694">
                  <c:v>43633.080324074072</c:v>
                </c:pt>
                <c:pt idx="695">
                  <c:v>43633.08043981481</c:v>
                </c:pt>
                <c:pt idx="696">
                  <c:v>43633.080555555556</c:v>
                </c:pt>
                <c:pt idx="697">
                  <c:v>43633.080671296295</c:v>
                </c:pt>
                <c:pt idx="698">
                  <c:v>43633.080787037034</c:v>
                </c:pt>
                <c:pt idx="699">
                  <c:v>43633.080902777772</c:v>
                </c:pt>
                <c:pt idx="700">
                  <c:v>43633.081018518518</c:v>
                </c:pt>
                <c:pt idx="701">
                  <c:v>43633.081134259257</c:v>
                </c:pt>
                <c:pt idx="702">
                  <c:v>43633.081249999996</c:v>
                </c:pt>
                <c:pt idx="703">
                  <c:v>43633.081365740742</c:v>
                </c:pt>
                <c:pt idx="704">
                  <c:v>43633.08148148148</c:v>
                </c:pt>
                <c:pt idx="705">
                  <c:v>43633.081597222219</c:v>
                </c:pt>
                <c:pt idx="706">
                  <c:v>43633.081712962958</c:v>
                </c:pt>
                <c:pt idx="707">
                  <c:v>43633.081828703704</c:v>
                </c:pt>
                <c:pt idx="708">
                  <c:v>43633.081944444442</c:v>
                </c:pt>
                <c:pt idx="709">
                  <c:v>43633.082060185181</c:v>
                </c:pt>
                <c:pt idx="710">
                  <c:v>43633.082175925927</c:v>
                </c:pt>
                <c:pt idx="711">
                  <c:v>43633.082291666666</c:v>
                </c:pt>
                <c:pt idx="712">
                  <c:v>43633.082407407404</c:v>
                </c:pt>
                <c:pt idx="713">
                  <c:v>43633.082523148143</c:v>
                </c:pt>
                <c:pt idx="714">
                  <c:v>43633.082638888889</c:v>
                </c:pt>
                <c:pt idx="715">
                  <c:v>43633.082754629628</c:v>
                </c:pt>
                <c:pt idx="716">
                  <c:v>43633.082870370366</c:v>
                </c:pt>
                <c:pt idx="717">
                  <c:v>43633.082986111105</c:v>
                </c:pt>
                <c:pt idx="718">
                  <c:v>43633.083101851851</c:v>
                </c:pt>
                <c:pt idx="719">
                  <c:v>43633.08321759259</c:v>
                </c:pt>
                <c:pt idx="720">
                  <c:v>43633.083333333328</c:v>
                </c:pt>
                <c:pt idx="721">
                  <c:v>43633.083449074074</c:v>
                </c:pt>
                <c:pt idx="722">
                  <c:v>43633.083564814813</c:v>
                </c:pt>
                <c:pt idx="723">
                  <c:v>43633.083680555552</c:v>
                </c:pt>
                <c:pt idx="724">
                  <c:v>43633.083796296291</c:v>
                </c:pt>
                <c:pt idx="725">
                  <c:v>43633.083912037036</c:v>
                </c:pt>
                <c:pt idx="726">
                  <c:v>43633.084027777775</c:v>
                </c:pt>
                <c:pt idx="727">
                  <c:v>43633.084143518514</c:v>
                </c:pt>
                <c:pt idx="728">
                  <c:v>43633.08425925926</c:v>
                </c:pt>
                <c:pt idx="729">
                  <c:v>43633.084374999999</c:v>
                </c:pt>
                <c:pt idx="730">
                  <c:v>43633.084490740737</c:v>
                </c:pt>
                <c:pt idx="731">
                  <c:v>43633.084606481476</c:v>
                </c:pt>
                <c:pt idx="732">
                  <c:v>43633.084722222222</c:v>
                </c:pt>
                <c:pt idx="733">
                  <c:v>43633.084837962961</c:v>
                </c:pt>
                <c:pt idx="734">
                  <c:v>43633.084953703699</c:v>
                </c:pt>
                <c:pt idx="735">
                  <c:v>43633.085069444445</c:v>
                </c:pt>
                <c:pt idx="736">
                  <c:v>43633.085185185184</c:v>
                </c:pt>
                <c:pt idx="737">
                  <c:v>43633.085300925923</c:v>
                </c:pt>
                <c:pt idx="738">
                  <c:v>43633.085416666661</c:v>
                </c:pt>
                <c:pt idx="739">
                  <c:v>43633.085532407407</c:v>
                </c:pt>
                <c:pt idx="740">
                  <c:v>43633.085648148146</c:v>
                </c:pt>
                <c:pt idx="741">
                  <c:v>43633.085763888885</c:v>
                </c:pt>
                <c:pt idx="742">
                  <c:v>43633.085879629631</c:v>
                </c:pt>
                <c:pt idx="743">
                  <c:v>43633.085995370369</c:v>
                </c:pt>
                <c:pt idx="744">
                  <c:v>43633.086111111108</c:v>
                </c:pt>
                <c:pt idx="745">
                  <c:v>43633.086226851847</c:v>
                </c:pt>
                <c:pt idx="746">
                  <c:v>43633.086342592593</c:v>
                </c:pt>
                <c:pt idx="747">
                  <c:v>43633.086458333331</c:v>
                </c:pt>
                <c:pt idx="748">
                  <c:v>43633.08657407407</c:v>
                </c:pt>
                <c:pt idx="749">
                  <c:v>43633.086689814809</c:v>
                </c:pt>
                <c:pt idx="750">
                  <c:v>43633.086805555555</c:v>
                </c:pt>
                <c:pt idx="751">
                  <c:v>43633.086921296293</c:v>
                </c:pt>
                <c:pt idx="752">
                  <c:v>43633.087037037032</c:v>
                </c:pt>
                <c:pt idx="753">
                  <c:v>43633.087152777778</c:v>
                </c:pt>
                <c:pt idx="754">
                  <c:v>43633.087268518517</c:v>
                </c:pt>
                <c:pt idx="755">
                  <c:v>43633.087384259255</c:v>
                </c:pt>
                <c:pt idx="756">
                  <c:v>43633.087499999994</c:v>
                </c:pt>
                <c:pt idx="757">
                  <c:v>43633.08761574074</c:v>
                </c:pt>
                <c:pt idx="758">
                  <c:v>43633.087731481479</c:v>
                </c:pt>
                <c:pt idx="759">
                  <c:v>43633.087847222218</c:v>
                </c:pt>
                <c:pt idx="760">
                  <c:v>43633.087962962964</c:v>
                </c:pt>
                <c:pt idx="761">
                  <c:v>43633.088078703702</c:v>
                </c:pt>
                <c:pt idx="762">
                  <c:v>43633.088194444441</c:v>
                </c:pt>
                <c:pt idx="763">
                  <c:v>43633.08831018518</c:v>
                </c:pt>
                <c:pt idx="764">
                  <c:v>43633.088425925926</c:v>
                </c:pt>
                <c:pt idx="765">
                  <c:v>43633.088541666664</c:v>
                </c:pt>
                <c:pt idx="766">
                  <c:v>43633.088657407403</c:v>
                </c:pt>
                <c:pt idx="767">
                  <c:v>43633.088773148149</c:v>
                </c:pt>
                <c:pt idx="768">
                  <c:v>43633.088888888888</c:v>
                </c:pt>
                <c:pt idx="769">
                  <c:v>43633.089004629626</c:v>
                </c:pt>
                <c:pt idx="770">
                  <c:v>43633.089120370365</c:v>
                </c:pt>
                <c:pt idx="771">
                  <c:v>43633.089236111111</c:v>
                </c:pt>
                <c:pt idx="772">
                  <c:v>43633.08935185185</c:v>
                </c:pt>
                <c:pt idx="773">
                  <c:v>43633.089467592588</c:v>
                </c:pt>
                <c:pt idx="774">
                  <c:v>43633.089583333334</c:v>
                </c:pt>
                <c:pt idx="775">
                  <c:v>43633.089699074073</c:v>
                </c:pt>
                <c:pt idx="776">
                  <c:v>43633.089814814812</c:v>
                </c:pt>
                <c:pt idx="777">
                  <c:v>43633.08993055555</c:v>
                </c:pt>
                <c:pt idx="778">
                  <c:v>43633.090046296296</c:v>
                </c:pt>
                <c:pt idx="779">
                  <c:v>43633.090162037035</c:v>
                </c:pt>
                <c:pt idx="780">
                  <c:v>43633.090277777774</c:v>
                </c:pt>
                <c:pt idx="781">
                  <c:v>43633.09039351852</c:v>
                </c:pt>
                <c:pt idx="782">
                  <c:v>43633.090509259258</c:v>
                </c:pt>
                <c:pt idx="783">
                  <c:v>43633.090624999997</c:v>
                </c:pt>
                <c:pt idx="784">
                  <c:v>43633.090740740736</c:v>
                </c:pt>
                <c:pt idx="785">
                  <c:v>43633.090856481482</c:v>
                </c:pt>
                <c:pt idx="786">
                  <c:v>43633.09097222222</c:v>
                </c:pt>
                <c:pt idx="787">
                  <c:v>43633.091087962959</c:v>
                </c:pt>
                <c:pt idx="788">
                  <c:v>43633.091203703698</c:v>
                </c:pt>
                <c:pt idx="789">
                  <c:v>43633.091319444444</c:v>
                </c:pt>
                <c:pt idx="790">
                  <c:v>43633.091435185182</c:v>
                </c:pt>
                <c:pt idx="791">
                  <c:v>43633.091550925921</c:v>
                </c:pt>
                <c:pt idx="792">
                  <c:v>43633.091666666667</c:v>
                </c:pt>
                <c:pt idx="793">
                  <c:v>43633.091782407406</c:v>
                </c:pt>
                <c:pt idx="794">
                  <c:v>43633.091898148145</c:v>
                </c:pt>
                <c:pt idx="795">
                  <c:v>43633.092013888883</c:v>
                </c:pt>
                <c:pt idx="796">
                  <c:v>43633.092129629629</c:v>
                </c:pt>
                <c:pt idx="797">
                  <c:v>43633.092245370368</c:v>
                </c:pt>
                <c:pt idx="798">
                  <c:v>43633.092361111107</c:v>
                </c:pt>
                <c:pt idx="799">
                  <c:v>43633.092476851853</c:v>
                </c:pt>
                <c:pt idx="800">
                  <c:v>43633.092592592591</c:v>
                </c:pt>
                <c:pt idx="801">
                  <c:v>43633.09270833333</c:v>
                </c:pt>
                <c:pt idx="802">
                  <c:v>43633.092824074069</c:v>
                </c:pt>
                <c:pt idx="803">
                  <c:v>43633.092939814815</c:v>
                </c:pt>
                <c:pt idx="804">
                  <c:v>43633.093055555553</c:v>
                </c:pt>
                <c:pt idx="805">
                  <c:v>43633.093171296292</c:v>
                </c:pt>
                <c:pt idx="806">
                  <c:v>43633.093287037038</c:v>
                </c:pt>
                <c:pt idx="807">
                  <c:v>43633.093402777777</c:v>
                </c:pt>
                <c:pt idx="808">
                  <c:v>43633.093518518515</c:v>
                </c:pt>
                <c:pt idx="809">
                  <c:v>43633.093634259254</c:v>
                </c:pt>
                <c:pt idx="810">
                  <c:v>43633.09375</c:v>
                </c:pt>
                <c:pt idx="811">
                  <c:v>43633.093865740739</c:v>
                </c:pt>
                <c:pt idx="812">
                  <c:v>43633.093981481477</c:v>
                </c:pt>
                <c:pt idx="813">
                  <c:v>43633.094097222223</c:v>
                </c:pt>
                <c:pt idx="814">
                  <c:v>43633.094212962962</c:v>
                </c:pt>
                <c:pt idx="815">
                  <c:v>43633.094328703701</c:v>
                </c:pt>
                <c:pt idx="816">
                  <c:v>43633.094444444439</c:v>
                </c:pt>
                <c:pt idx="817">
                  <c:v>43633.094560185185</c:v>
                </c:pt>
                <c:pt idx="818">
                  <c:v>43633.094675925924</c:v>
                </c:pt>
                <c:pt idx="819">
                  <c:v>43633.094791666663</c:v>
                </c:pt>
                <c:pt idx="820">
                  <c:v>43633.094907407401</c:v>
                </c:pt>
                <c:pt idx="821">
                  <c:v>43633.095023148147</c:v>
                </c:pt>
                <c:pt idx="822">
                  <c:v>43633.095138888886</c:v>
                </c:pt>
                <c:pt idx="823">
                  <c:v>43633.095254629625</c:v>
                </c:pt>
                <c:pt idx="824">
                  <c:v>43633.095370370371</c:v>
                </c:pt>
                <c:pt idx="825">
                  <c:v>43633.095486111109</c:v>
                </c:pt>
                <c:pt idx="826">
                  <c:v>43633.095601851848</c:v>
                </c:pt>
                <c:pt idx="827">
                  <c:v>43633.095717592587</c:v>
                </c:pt>
                <c:pt idx="828">
                  <c:v>43633.095833333333</c:v>
                </c:pt>
                <c:pt idx="829">
                  <c:v>43633.095949074072</c:v>
                </c:pt>
                <c:pt idx="830">
                  <c:v>43633.09606481481</c:v>
                </c:pt>
                <c:pt idx="831">
                  <c:v>43633.096180555556</c:v>
                </c:pt>
                <c:pt idx="832">
                  <c:v>43633.096296296295</c:v>
                </c:pt>
                <c:pt idx="833">
                  <c:v>43633.096412037034</c:v>
                </c:pt>
                <c:pt idx="834">
                  <c:v>43633.096527777772</c:v>
                </c:pt>
                <c:pt idx="835">
                  <c:v>43633.096643518518</c:v>
                </c:pt>
                <c:pt idx="836">
                  <c:v>43633.096759259257</c:v>
                </c:pt>
                <c:pt idx="837">
                  <c:v>43633.096874999996</c:v>
                </c:pt>
                <c:pt idx="838">
                  <c:v>43633.096990740742</c:v>
                </c:pt>
                <c:pt idx="839">
                  <c:v>43633.09710648148</c:v>
                </c:pt>
                <c:pt idx="840">
                  <c:v>43633.097222222219</c:v>
                </c:pt>
                <c:pt idx="841">
                  <c:v>43633.097337962958</c:v>
                </c:pt>
                <c:pt idx="842">
                  <c:v>43633.097453703704</c:v>
                </c:pt>
                <c:pt idx="843">
                  <c:v>43633.097569444442</c:v>
                </c:pt>
                <c:pt idx="844">
                  <c:v>43633.097685185181</c:v>
                </c:pt>
                <c:pt idx="845">
                  <c:v>43633.097800925927</c:v>
                </c:pt>
                <c:pt idx="846">
                  <c:v>43633.097916666666</c:v>
                </c:pt>
                <c:pt idx="847">
                  <c:v>43633.098032407404</c:v>
                </c:pt>
                <c:pt idx="848">
                  <c:v>43633.098148148143</c:v>
                </c:pt>
                <c:pt idx="849">
                  <c:v>43633.098263888889</c:v>
                </c:pt>
                <c:pt idx="850">
                  <c:v>43633.098379629628</c:v>
                </c:pt>
                <c:pt idx="851">
                  <c:v>43633.098495370366</c:v>
                </c:pt>
                <c:pt idx="852">
                  <c:v>43633.098611111105</c:v>
                </c:pt>
                <c:pt idx="853">
                  <c:v>43633.098726851851</c:v>
                </c:pt>
                <c:pt idx="854">
                  <c:v>43633.09884259259</c:v>
                </c:pt>
                <c:pt idx="855">
                  <c:v>43633.098958333328</c:v>
                </c:pt>
                <c:pt idx="856">
                  <c:v>43633.099074074074</c:v>
                </c:pt>
                <c:pt idx="857">
                  <c:v>43633.099189814813</c:v>
                </c:pt>
                <c:pt idx="858">
                  <c:v>43633.099305555552</c:v>
                </c:pt>
                <c:pt idx="859">
                  <c:v>43633.099421296291</c:v>
                </c:pt>
                <c:pt idx="860">
                  <c:v>43633.099537037036</c:v>
                </c:pt>
                <c:pt idx="861">
                  <c:v>43633.099652777775</c:v>
                </c:pt>
                <c:pt idx="862">
                  <c:v>43633.099768518514</c:v>
                </c:pt>
                <c:pt idx="863">
                  <c:v>43633.09988425926</c:v>
                </c:pt>
                <c:pt idx="864">
                  <c:v>43633.1</c:v>
                </c:pt>
                <c:pt idx="865">
                  <c:v>43633.100115740737</c:v>
                </c:pt>
                <c:pt idx="866">
                  <c:v>43633.100231481476</c:v>
                </c:pt>
                <c:pt idx="867">
                  <c:v>43633.100347222222</c:v>
                </c:pt>
                <c:pt idx="868">
                  <c:v>43633.100462962961</c:v>
                </c:pt>
                <c:pt idx="869">
                  <c:v>43633.100578703699</c:v>
                </c:pt>
                <c:pt idx="870">
                  <c:v>43633.100694444445</c:v>
                </c:pt>
                <c:pt idx="871">
                  <c:v>43633.100810185184</c:v>
                </c:pt>
                <c:pt idx="872">
                  <c:v>43633.100925925923</c:v>
                </c:pt>
                <c:pt idx="873">
                  <c:v>43633.101041666661</c:v>
                </c:pt>
                <c:pt idx="874">
                  <c:v>43633.101157407407</c:v>
                </c:pt>
                <c:pt idx="875">
                  <c:v>43633.101273148146</c:v>
                </c:pt>
                <c:pt idx="876">
                  <c:v>43633.101388888885</c:v>
                </c:pt>
                <c:pt idx="877">
                  <c:v>43633.101504629631</c:v>
                </c:pt>
                <c:pt idx="878">
                  <c:v>43633.101620370369</c:v>
                </c:pt>
                <c:pt idx="879">
                  <c:v>43633.101736111108</c:v>
                </c:pt>
                <c:pt idx="880">
                  <c:v>43633.101851851847</c:v>
                </c:pt>
                <c:pt idx="881">
                  <c:v>43633.101967592593</c:v>
                </c:pt>
                <c:pt idx="882">
                  <c:v>43633.102083333331</c:v>
                </c:pt>
                <c:pt idx="883">
                  <c:v>43633.10219907407</c:v>
                </c:pt>
                <c:pt idx="884">
                  <c:v>43633.102314814809</c:v>
                </c:pt>
                <c:pt idx="885">
                  <c:v>43633.102430555555</c:v>
                </c:pt>
                <c:pt idx="886">
                  <c:v>43633.102546296293</c:v>
                </c:pt>
                <c:pt idx="887">
                  <c:v>43633.102662037032</c:v>
                </c:pt>
                <c:pt idx="888">
                  <c:v>43633.102777777778</c:v>
                </c:pt>
                <c:pt idx="889">
                  <c:v>43633.102893518517</c:v>
                </c:pt>
                <c:pt idx="890">
                  <c:v>43633.103009259255</c:v>
                </c:pt>
                <c:pt idx="891">
                  <c:v>43633.103124999994</c:v>
                </c:pt>
                <c:pt idx="892">
                  <c:v>43633.10324074074</c:v>
                </c:pt>
                <c:pt idx="893">
                  <c:v>43633.103356481479</c:v>
                </c:pt>
                <c:pt idx="894">
                  <c:v>43633.103472222218</c:v>
                </c:pt>
                <c:pt idx="895">
                  <c:v>43633.103587962964</c:v>
                </c:pt>
                <c:pt idx="896">
                  <c:v>43633.103703703702</c:v>
                </c:pt>
                <c:pt idx="897">
                  <c:v>43633.103819444441</c:v>
                </c:pt>
                <c:pt idx="898">
                  <c:v>43633.10393518518</c:v>
                </c:pt>
                <c:pt idx="899">
                  <c:v>43633.104050925926</c:v>
                </c:pt>
                <c:pt idx="900">
                  <c:v>43633.104166666664</c:v>
                </c:pt>
                <c:pt idx="901">
                  <c:v>43633.104282407403</c:v>
                </c:pt>
                <c:pt idx="902">
                  <c:v>43633.104398148149</c:v>
                </c:pt>
                <c:pt idx="903">
                  <c:v>43633.104513888888</c:v>
                </c:pt>
                <c:pt idx="904">
                  <c:v>43633.104629629626</c:v>
                </c:pt>
                <c:pt idx="905">
                  <c:v>43633.104745370365</c:v>
                </c:pt>
                <c:pt idx="906">
                  <c:v>43633.104861111111</c:v>
                </c:pt>
                <c:pt idx="907">
                  <c:v>43633.10497685185</c:v>
                </c:pt>
                <c:pt idx="908">
                  <c:v>43633.105092592588</c:v>
                </c:pt>
                <c:pt idx="909">
                  <c:v>43633.105208333334</c:v>
                </c:pt>
                <c:pt idx="910">
                  <c:v>43633.105324074073</c:v>
                </c:pt>
                <c:pt idx="911">
                  <c:v>43633.105439814812</c:v>
                </c:pt>
                <c:pt idx="912">
                  <c:v>43633.10555555555</c:v>
                </c:pt>
                <c:pt idx="913">
                  <c:v>43633.105671296296</c:v>
                </c:pt>
                <c:pt idx="914">
                  <c:v>43633.105787037035</c:v>
                </c:pt>
                <c:pt idx="915">
                  <c:v>43633.105902777774</c:v>
                </c:pt>
                <c:pt idx="916">
                  <c:v>43633.10601851852</c:v>
                </c:pt>
                <c:pt idx="917">
                  <c:v>43633.106134259258</c:v>
                </c:pt>
                <c:pt idx="918">
                  <c:v>43633.106249999997</c:v>
                </c:pt>
                <c:pt idx="919">
                  <c:v>43633.106365740736</c:v>
                </c:pt>
                <c:pt idx="920">
                  <c:v>43633.106481481482</c:v>
                </c:pt>
                <c:pt idx="921">
                  <c:v>43633.10659722222</c:v>
                </c:pt>
                <c:pt idx="922">
                  <c:v>43633.106712962959</c:v>
                </c:pt>
                <c:pt idx="923">
                  <c:v>43633.106828703698</c:v>
                </c:pt>
                <c:pt idx="924">
                  <c:v>43633.106944444444</c:v>
                </c:pt>
                <c:pt idx="925">
                  <c:v>43633.107060185182</c:v>
                </c:pt>
                <c:pt idx="926">
                  <c:v>43633.107175925921</c:v>
                </c:pt>
                <c:pt idx="927">
                  <c:v>43633.107291666667</c:v>
                </c:pt>
                <c:pt idx="928">
                  <c:v>43633.107407407406</c:v>
                </c:pt>
                <c:pt idx="929">
                  <c:v>43633.107523148145</c:v>
                </c:pt>
                <c:pt idx="930">
                  <c:v>43633.107638888883</c:v>
                </c:pt>
                <c:pt idx="931">
                  <c:v>43633.107754629629</c:v>
                </c:pt>
                <c:pt idx="932">
                  <c:v>43633.107870370368</c:v>
                </c:pt>
                <c:pt idx="933">
                  <c:v>43633.107986111107</c:v>
                </c:pt>
                <c:pt idx="934">
                  <c:v>43633.108101851853</c:v>
                </c:pt>
                <c:pt idx="935">
                  <c:v>43633.108217592591</c:v>
                </c:pt>
                <c:pt idx="936">
                  <c:v>43633.10833333333</c:v>
                </c:pt>
                <c:pt idx="937">
                  <c:v>43633.108449074069</c:v>
                </c:pt>
                <c:pt idx="938">
                  <c:v>43633.108564814815</c:v>
                </c:pt>
                <c:pt idx="939">
                  <c:v>43633.108680555553</c:v>
                </c:pt>
                <c:pt idx="940">
                  <c:v>43633.108796296292</c:v>
                </c:pt>
                <c:pt idx="941">
                  <c:v>43633.108912037038</c:v>
                </c:pt>
                <c:pt idx="942">
                  <c:v>43633.109027777777</c:v>
                </c:pt>
                <c:pt idx="943">
                  <c:v>43633.109143518515</c:v>
                </c:pt>
                <c:pt idx="944">
                  <c:v>43633.109259259254</c:v>
                </c:pt>
                <c:pt idx="945">
                  <c:v>43633.109375</c:v>
                </c:pt>
                <c:pt idx="946">
                  <c:v>43633.109490740739</c:v>
                </c:pt>
                <c:pt idx="947">
                  <c:v>43633.109606481477</c:v>
                </c:pt>
                <c:pt idx="948">
                  <c:v>43633.109722222223</c:v>
                </c:pt>
                <c:pt idx="949">
                  <c:v>43633.109837962962</c:v>
                </c:pt>
                <c:pt idx="950">
                  <c:v>43633.109953703701</c:v>
                </c:pt>
                <c:pt idx="951">
                  <c:v>43633.110069444439</c:v>
                </c:pt>
                <c:pt idx="952">
                  <c:v>43633.110185185185</c:v>
                </c:pt>
                <c:pt idx="953">
                  <c:v>43633.110300925924</c:v>
                </c:pt>
                <c:pt idx="954">
                  <c:v>43633.110416666663</c:v>
                </c:pt>
                <c:pt idx="955">
                  <c:v>43633.110532407401</c:v>
                </c:pt>
                <c:pt idx="956">
                  <c:v>43633.110648148147</c:v>
                </c:pt>
                <c:pt idx="957">
                  <c:v>43633.110763888886</c:v>
                </c:pt>
                <c:pt idx="958">
                  <c:v>43633.110879629625</c:v>
                </c:pt>
                <c:pt idx="959">
                  <c:v>43633.110995370371</c:v>
                </c:pt>
                <c:pt idx="960">
                  <c:v>43633.111111111109</c:v>
                </c:pt>
                <c:pt idx="961">
                  <c:v>43633.111226851848</c:v>
                </c:pt>
                <c:pt idx="962">
                  <c:v>43633.111342592587</c:v>
                </c:pt>
                <c:pt idx="963">
                  <c:v>43633.111458333333</c:v>
                </c:pt>
                <c:pt idx="964">
                  <c:v>43633.111574074072</c:v>
                </c:pt>
                <c:pt idx="965">
                  <c:v>43633.11168981481</c:v>
                </c:pt>
                <c:pt idx="966">
                  <c:v>43633.111805555556</c:v>
                </c:pt>
                <c:pt idx="967">
                  <c:v>43633.111921296295</c:v>
                </c:pt>
                <c:pt idx="968">
                  <c:v>43633.112037037034</c:v>
                </c:pt>
                <c:pt idx="969">
                  <c:v>43633.112152777772</c:v>
                </c:pt>
                <c:pt idx="970">
                  <c:v>43633.112268518518</c:v>
                </c:pt>
                <c:pt idx="971">
                  <c:v>43633.112384259257</c:v>
                </c:pt>
                <c:pt idx="972">
                  <c:v>43633.112499999996</c:v>
                </c:pt>
                <c:pt idx="973">
                  <c:v>43633.112615740742</c:v>
                </c:pt>
                <c:pt idx="974">
                  <c:v>43633.11273148148</c:v>
                </c:pt>
                <c:pt idx="975">
                  <c:v>43633.112847222219</c:v>
                </c:pt>
                <c:pt idx="976">
                  <c:v>43633.112962962958</c:v>
                </c:pt>
                <c:pt idx="977">
                  <c:v>43633.113078703704</c:v>
                </c:pt>
                <c:pt idx="978">
                  <c:v>43633.113194444442</c:v>
                </c:pt>
                <c:pt idx="979">
                  <c:v>43633.113310185181</c:v>
                </c:pt>
                <c:pt idx="980">
                  <c:v>43633.113425925927</c:v>
                </c:pt>
                <c:pt idx="981">
                  <c:v>43633.113541666666</c:v>
                </c:pt>
                <c:pt idx="982">
                  <c:v>43633.113657407404</c:v>
                </c:pt>
                <c:pt idx="983">
                  <c:v>43633.113773148143</c:v>
                </c:pt>
                <c:pt idx="984">
                  <c:v>43633.113888888889</c:v>
                </c:pt>
                <c:pt idx="985">
                  <c:v>43633.114004629628</c:v>
                </c:pt>
                <c:pt idx="986">
                  <c:v>43633.114120370366</c:v>
                </c:pt>
                <c:pt idx="987">
                  <c:v>43633.114236111105</c:v>
                </c:pt>
                <c:pt idx="988">
                  <c:v>43633.114351851851</c:v>
                </c:pt>
                <c:pt idx="989">
                  <c:v>43633.11446759259</c:v>
                </c:pt>
                <c:pt idx="990">
                  <c:v>43633.114583333328</c:v>
                </c:pt>
                <c:pt idx="991">
                  <c:v>43633.114699074074</c:v>
                </c:pt>
                <c:pt idx="992">
                  <c:v>43633.114814814813</c:v>
                </c:pt>
                <c:pt idx="993">
                  <c:v>43633.114930555552</c:v>
                </c:pt>
                <c:pt idx="994">
                  <c:v>43633.115046296291</c:v>
                </c:pt>
                <c:pt idx="995">
                  <c:v>43633.115162037036</c:v>
                </c:pt>
                <c:pt idx="996">
                  <c:v>43633.115277777775</c:v>
                </c:pt>
                <c:pt idx="997">
                  <c:v>43633.115393518514</c:v>
                </c:pt>
                <c:pt idx="998">
                  <c:v>43633.11550925926</c:v>
                </c:pt>
                <c:pt idx="999">
                  <c:v>43633.115624999999</c:v>
                </c:pt>
                <c:pt idx="1000">
                  <c:v>43633.115740740737</c:v>
                </c:pt>
                <c:pt idx="1001">
                  <c:v>43633.115856481476</c:v>
                </c:pt>
                <c:pt idx="1002">
                  <c:v>43633.115972222222</c:v>
                </c:pt>
                <c:pt idx="1003">
                  <c:v>43633.116087962961</c:v>
                </c:pt>
                <c:pt idx="1004">
                  <c:v>43633.116203703699</c:v>
                </c:pt>
                <c:pt idx="1005">
                  <c:v>43633.116319444445</c:v>
                </c:pt>
                <c:pt idx="1006">
                  <c:v>43633.116435185184</c:v>
                </c:pt>
                <c:pt idx="1007">
                  <c:v>43633.116550925923</c:v>
                </c:pt>
                <c:pt idx="1008">
                  <c:v>43633.116666666661</c:v>
                </c:pt>
                <c:pt idx="1009">
                  <c:v>43633.116782407407</c:v>
                </c:pt>
                <c:pt idx="1010">
                  <c:v>43633.116898148146</c:v>
                </c:pt>
                <c:pt idx="1011">
                  <c:v>43633.117013888885</c:v>
                </c:pt>
                <c:pt idx="1012">
                  <c:v>43633.117129629631</c:v>
                </c:pt>
                <c:pt idx="1013">
                  <c:v>43633.117245370369</c:v>
                </c:pt>
                <c:pt idx="1014">
                  <c:v>43633.117361111108</c:v>
                </c:pt>
                <c:pt idx="1015">
                  <c:v>43633.117476851847</c:v>
                </c:pt>
                <c:pt idx="1016">
                  <c:v>43633.117592592593</c:v>
                </c:pt>
                <c:pt idx="1017">
                  <c:v>43633.117708333331</c:v>
                </c:pt>
                <c:pt idx="1018">
                  <c:v>43633.11782407407</c:v>
                </c:pt>
                <c:pt idx="1019">
                  <c:v>43633.117939814809</c:v>
                </c:pt>
                <c:pt idx="1020">
                  <c:v>43633.118055555555</c:v>
                </c:pt>
                <c:pt idx="1021">
                  <c:v>43633.118171296293</c:v>
                </c:pt>
                <c:pt idx="1022">
                  <c:v>43633.118287037032</c:v>
                </c:pt>
                <c:pt idx="1023">
                  <c:v>43633.118402777778</c:v>
                </c:pt>
                <c:pt idx="1024">
                  <c:v>43633.118518518517</c:v>
                </c:pt>
                <c:pt idx="1025">
                  <c:v>43633.118634259255</c:v>
                </c:pt>
                <c:pt idx="1026">
                  <c:v>43633.118749999994</c:v>
                </c:pt>
                <c:pt idx="1027">
                  <c:v>43633.11886574074</c:v>
                </c:pt>
                <c:pt idx="1028">
                  <c:v>43633.118981481479</c:v>
                </c:pt>
                <c:pt idx="1029">
                  <c:v>43633.119097222218</c:v>
                </c:pt>
                <c:pt idx="1030">
                  <c:v>43633.119212962964</c:v>
                </c:pt>
                <c:pt idx="1031">
                  <c:v>43633.119328703702</c:v>
                </c:pt>
                <c:pt idx="1032">
                  <c:v>43633.119444444441</c:v>
                </c:pt>
                <c:pt idx="1033">
                  <c:v>43633.11956018518</c:v>
                </c:pt>
                <c:pt idx="1034">
                  <c:v>43633.119675925926</c:v>
                </c:pt>
                <c:pt idx="1035">
                  <c:v>43633.119791666664</c:v>
                </c:pt>
                <c:pt idx="1036">
                  <c:v>43633.119907407403</c:v>
                </c:pt>
                <c:pt idx="1037">
                  <c:v>43633.120023148149</c:v>
                </c:pt>
                <c:pt idx="1038">
                  <c:v>43633.120138888888</c:v>
                </c:pt>
                <c:pt idx="1039">
                  <c:v>43633.120254629626</c:v>
                </c:pt>
                <c:pt idx="1040">
                  <c:v>43633.120370370365</c:v>
                </c:pt>
                <c:pt idx="1041">
                  <c:v>43633.120486111111</c:v>
                </c:pt>
                <c:pt idx="1042">
                  <c:v>43633.12060185185</c:v>
                </c:pt>
                <c:pt idx="1043">
                  <c:v>43633.120717592588</c:v>
                </c:pt>
                <c:pt idx="1044">
                  <c:v>43633.120833333334</c:v>
                </c:pt>
                <c:pt idx="1045">
                  <c:v>43633.120949074073</c:v>
                </c:pt>
                <c:pt idx="1046">
                  <c:v>43633.121064814812</c:v>
                </c:pt>
                <c:pt idx="1047">
                  <c:v>43633.12118055555</c:v>
                </c:pt>
                <c:pt idx="1048">
                  <c:v>43633.121296296296</c:v>
                </c:pt>
                <c:pt idx="1049">
                  <c:v>43633.121412037035</c:v>
                </c:pt>
                <c:pt idx="1050">
                  <c:v>43633.121527777774</c:v>
                </c:pt>
                <c:pt idx="1051">
                  <c:v>43633.12164351852</c:v>
                </c:pt>
                <c:pt idx="1052">
                  <c:v>43633.121759259258</c:v>
                </c:pt>
                <c:pt idx="1053">
                  <c:v>43633.121874999997</c:v>
                </c:pt>
                <c:pt idx="1054">
                  <c:v>43633.121990740736</c:v>
                </c:pt>
                <c:pt idx="1055">
                  <c:v>43633.122106481482</c:v>
                </c:pt>
                <c:pt idx="1056">
                  <c:v>43633.12222222222</c:v>
                </c:pt>
                <c:pt idx="1057">
                  <c:v>43633.122337962959</c:v>
                </c:pt>
                <c:pt idx="1058">
                  <c:v>43633.122453703698</c:v>
                </c:pt>
                <c:pt idx="1059">
                  <c:v>43633.122569444444</c:v>
                </c:pt>
                <c:pt idx="1060">
                  <c:v>43633.122685185182</c:v>
                </c:pt>
                <c:pt idx="1061">
                  <c:v>43633.122800925921</c:v>
                </c:pt>
                <c:pt idx="1062">
                  <c:v>43633.122916666667</c:v>
                </c:pt>
                <c:pt idx="1063">
                  <c:v>43633.123032407406</c:v>
                </c:pt>
                <c:pt idx="1064">
                  <c:v>43633.123148148145</c:v>
                </c:pt>
                <c:pt idx="1065">
                  <c:v>43633.123263888883</c:v>
                </c:pt>
                <c:pt idx="1066">
                  <c:v>43633.123379629629</c:v>
                </c:pt>
                <c:pt idx="1067">
                  <c:v>43633.123495370368</c:v>
                </c:pt>
                <c:pt idx="1068">
                  <c:v>43633.123611111107</c:v>
                </c:pt>
                <c:pt idx="1069">
                  <c:v>43633.123726851853</c:v>
                </c:pt>
                <c:pt idx="1070">
                  <c:v>43633.123842592591</c:v>
                </c:pt>
                <c:pt idx="1071">
                  <c:v>43633.12395833333</c:v>
                </c:pt>
                <c:pt idx="1072">
                  <c:v>43633.124074074069</c:v>
                </c:pt>
                <c:pt idx="1073">
                  <c:v>43633.124189814815</c:v>
                </c:pt>
                <c:pt idx="1074">
                  <c:v>43633.124305555553</c:v>
                </c:pt>
                <c:pt idx="1075">
                  <c:v>43633.124421296292</c:v>
                </c:pt>
                <c:pt idx="1076">
                  <c:v>43633.124537037038</c:v>
                </c:pt>
                <c:pt idx="1077">
                  <c:v>43633.124652777777</c:v>
                </c:pt>
                <c:pt idx="1078">
                  <c:v>43633.124768518515</c:v>
                </c:pt>
                <c:pt idx="1079">
                  <c:v>43633.124884259254</c:v>
                </c:pt>
                <c:pt idx="1080">
                  <c:v>43633.125</c:v>
                </c:pt>
                <c:pt idx="1081">
                  <c:v>43633.125115740739</c:v>
                </c:pt>
                <c:pt idx="1082">
                  <c:v>43633.125231481477</c:v>
                </c:pt>
                <c:pt idx="1083">
                  <c:v>43633.125347222223</c:v>
                </c:pt>
                <c:pt idx="1084">
                  <c:v>43633.125462962962</c:v>
                </c:pt>
                <c:pt idx="1085">
                  <c:v>43633.125578703701</c:v>
                </c:pt>
                <c:pt idx="1086">
                  <c:v>43633.125694444439</c:v>
                </c:pt>
                <c:pt idx="1087">
                  <c:v>43633.125810185185</c:v>
                </c:pt>
                <c:pt idx="1088">
                  <c:v>43633.125925925924</c:v>
                </c:pt>
                <c:pt idx="1089">
                  <c:v>43633.126041666663</c:v>
                </c:pt>
                <c:pt idx="1090">
                  <c:v>43633.126157407401</c:v>
                </c:pt>
                <c:pt idx="1091">
                  <c:v>43633.126273148147</c:v>
                </c:pt>
                <c:pt idx="1092">
                  <c:v>43633.126388888886</c:v>
                </c:pt>
                <c:pt idx="1093">
                  <c:v>43633.126504629625</c:v>
                </c:pt>
                <c:pt idx="1094">
                  <c:v>43633.126620370371</c:v>
                </c:pt>
                <c:pt idx="1095">
                  <c:v>43633.126736111109</c:v>
                </c:pt>
                <c:pt idx="1096">
                  <c:v>43633.126851851848</c:v>
                </c:pt>
                <c:pt idx="1097">
                  <c:v>43633.126967592587</c:v>
                </c:pt>
                <c:pt idx="1098">
                  <c:v>43633.127083333333</c:v>
                </c:pt>
                <c:pt idx="1099">
                  <c:v>43633.127199074072</c:v>
                </c:pt>
                <c:pt idx="1100">
                  <c:v>43633.12731481481</c:v>
                </c:pt>
                <c:pt idx="1101">
                  <c:v>43633.127430555556</c:v>
                </c:pt>
                <c:pt idx="1102">
                  <c:v>43633.127546296295</c:v>
                </c:pt>
                <c:pt idx="1103">
                  <c:v>43633.127662037034</c:v>
                </c:pt>
                <c:pt idx="1104">
                  <c:v>43633.127777777772</c:v>
                </c:pt>
                <c:pt idx="1105">
                  <c:v>43633.127893518518</c:v>
                </c:pt>
                <c:pt idx="1106">
                  <c:v>43633.128009259257</c:v>
                </c:pt>
                <c:pt idx="1107">
                  <c:v>43633.128124999996</c:v>
                </c:pt>
                <c:pt idx="1108">
                  <c:v>43633.128240740742</c:v>
                </c:pt>
                <c:pt idx="1109">
                  <c:v>43633.12835648148</c:v>
                </c:pt>
                <c:pt idx="1110">
                  <c:v>43633.128472222219</c:v>
                </c:pt>
                <c:pt idx="1111">
                  <c:v>43633.128587962958</c:v>
                </c:pt>
                <c:pt idx="1112">
                  <c:v>43633.128703703704</c:v>
                </c:pt>
                <c:pt idx="1113">
                  <c:v>43633.128819444442</c:v>
                </c:pt>
                <c:pt idx="1114">
                  <c:v>43633.128935185181</c:v>
                </c:pt>
                <c:pt idx="1115">
                  <c:v>43633.129050925927</c:v>
                </c:pt>
                <c:pt idx="1116">
                  <c:v>43633.129166666666</c:v>
                </c:pt>
                <c:pt idx="1117">
                  <c:v>43633.129282407404</c:v>
                </c:pt>
                <c:pt idx="1118">
                  <c:v>43633.129398148143</c:v>
                </c:pt>
                <c:pt idx="1119">
                  <c:v>43633.129513888889</c:v>
                </c:pt>
                <c:pt idx="1120">
                  <c:v>43633.129629629628</c:v>
                </c:pt>
                <c:pt idx="1121">
                  <c:v>43633.129745370366</c:v>
                </c:pt>
                <c:pt idx="1122">
                  <c:v>43633.129861111105</c:v>
                </c:pt>
                <c:pt idx="1123">
                  <c:v>43633.129976851851</c:v>
                </c:pt>
                <c:pt idx="1124">
                  <c:v>43633.13009259259</c:v>
                </c:pt>
                <c:pt idx="1125">
                  <c:v>43633.130208333328</c:v>
                </c:pt>
                <c:pt idx="1126">
                  <c:v>43633.130324074074</c:v>
                </c:pt>
                <c:pt idx="1127">
                  <c:v>43633.130439814813</c:v>
                </c:pt>
                <c:pt idx="1128">
                  <c:v>43633.130555555552</c:v>
                </c:pt>
                <c:pt idx="1129">
                  <c:v>43633.130671296291</c:v>
                </c:pt>
                <c:pt idx="1130">
                  <c:v>43633.130787037036</c:v>
                </c:pt>
                <c:pt idx="1131">
                  <c:v>43633.130902777775</c:v>
                </c:pt>
                <c:pt idx="1132">
                  <c:v>43633.131018518514</c:v>
                </c:pt>
                <c:pt idx="1133">
                  <c:v>43633.13113425926</c:v>
                </c:pt>
                <c:pt idx="1134">
                  <c:v>43633.131249999999</c:v>
                </c:pt>
                <c:pt idx="1135">
                  <c:v>43633.131365740737</c:v>
                </c:pt>
                <c:pt idx="1136">
                  <c:v>43633.131481481476</c:v>
                </c:pt>
                <c:pt idx="1137">
                  <c:v>43633.131597222222</c:v>
                </c:pt>
                <c:pt idx="1138">
                  <c:v>43633.131712962961</c:v>
                </c:pt>
                <c:pt idx="1139">
                  <c:v>43633.131828703699</c:v>
                </c:pt>
                <c:pt idx="1140">
                  <c:v>43633.131944444445</c:v>
                </c:pt>
                <c:pt idx="1141">
                  <c:v>43633.132060185184</c:v>
                </c:pt>
                <c:pt idx="1142">
                  <c:v>43633.132175925923</c:v>
                </c:pt>
                <c:pt idx="1143">
                  <c:v>43633.132291666661</c:v>
                </c:pt>
                <c:pt idx="1144">
                  <c:v>43633.132407407407</c:v>
                </c:pt>
                <c:pt idx="1145">
                  <c:v>43633.132523148146</c:v>
                </c:pt>
                <c:pt idx="1146">
                  <c:v>43633.132638888885</c:v>
                </c:pt>
                <c:pt idx="1147">
                  <c:v>43633.132754629631</c:v>
                </c:pt>
                <c:pt idx="1148">
                  <c:v>43633.132870370369</c:v>
                </c:pt>
                <c:pt idx="1149">
                  <c:v>43633.132986111108</c:v>
                </c:pt>
                <c:pt idx="1150">
                  <c:v>43633.133101851847</c:v>
                </c:pt>
                <c:pt idx="1151">
                  <c:v>43633.133217592593</c:v>
                </c:pt>
                <c:pt idx="1152">
                  <c:v>43633.133333333331</c:v>
                </c:pt>
                <c:pt idx="1153">
                  <c:v>43633.13344907407</c:v>
                </c:pt>
                <c:pt idx="1154">
                  <c:v>43633.133564814809</c:v>
                </c:pt>
                <c:pt idx="1155">
                  <c:v>43633.133680555555</c:v>
                </c:pt>
                <c:pt idx="1156">
                  <c:v>43633.133796296293</c:v>
                </c:pt>
                <c:pt idx="1157">
                  <c:v>43633.133912037032</c:v>
                </c:pt>
                <c:pt idx="1158">
                  <c:v>43633.134027777778</c:v>
                </c:pt>
                <c:pt idx="1159">
                  <c:v>43633.134143518517</c:v>
                </c:pt>
                <c:pt idx="1160">
                  <c:v>43633.134259259255</c:v>
                </c:pt>
                <c:pt idx="1161">
                  <c:v>43633.134374999994</c:v>
                </c:pt>
                <c:pt idx="1162">
                  <c:v>43633.13449074074</c:v>
                </c:pt>
                <c:pt idx="1163">
                  <c:v>43633.134606481479</c:v>
                </c:pt>
                <c:pt idx="1164">
                  <c:v>43633.134722222218</c:v>
                </c:pt>
                <c:pt idx="1165">
                  <c:v>43633.134837962964</c:v>
                </c:pt>
                <c:pt idx="1166">
                  <c:v>43633.134953703702</c:v>
                </c:pt>
                <c:pt idx="1167">
                  <c:v>43633.135069444441</c:v>
                </c:pt>
                <c:pt idx="1168">
                  <c:v>43633.13518518518</c:v>
                </c:pt>
                <c:pt idx="1169">
                  <c:v>43633.135300925926</c:v>
                </c:pt>
                <c:pt idx="1170">
                  <c:v>43633.135416666664</c:v>
                </c:pt>
                <c:pt idx="1171">
                  <c:v>43633.135532407403</c:v>
                </c:pt>
                <c:pt idx="1172">
                  <c:v>43633.135648148149</c:v>
                </c:pt>
                <c:pt idx="1173">
                  <c:v>43633.135763888888</c:v>
                </c:pt>
                <c:pt idx="1174">
                  <c:v>43633.135879629626</c:v>
                </c:pt>
                <c:pt idx="1175">
                  <c:v>43633.135995370365</c:v>
                </c:pt>
                <c:pt idx="1176">
                  <c:v>43633.136111111111</c:v>
                </c:pt>
                <c:pt idx="1177">
                  <c:v>43633.13622685185</c:v>
                </c:pt>
                <c:pt idx="1178">
                  <c:v>43633.136342592588</c:v>
                </c:pt>
                <c:pt idx="1179">
                  <c:v>43633.136458333334</c:v>
                </c:pt>
                <c:pt idx="1180">
                  <c:v>43633.136574074073</c:v>
                </c:pt>
                <c:pt idx="1181">
                  <c:v>43633.136689814812</c:v>
                </c:pt>
                <c:pt idx="1182">
                  <c:v>43633.13680555555</c:v>
                </c:pt>
                <c:pt idx="1183">
                  <c:v>43633.136921296296</c:v>
                </c:pt>
                <c:pt idx="1184">
                  <c:v>43633.137037037035</c:v>
                </c:pt>
                <c:pt idx="1185">
                  <c:v>43633.137152777774</c:v>
                </c:pt>
                <c:pt idx="1186">
                  <c:v>43633.13726851852</c:v>
                </c:pt>
                <c:pt idx="1187">
                  <c:v>43633.137384259258</c:v>
                </c:pt>
                <c:pt idx="1188">
                  <c:v>43633.137499999997</c:v>
                </c:pt>
                <c:pt idx="1189">
                  <c:v>43633.137615740736</c:v>
                </c:pt>
                <c:pt idx="1190">
                  <c:v>43633.137731481482</c:v>
                </c:pt>
                <c:pt idx="1191">
                  <c:v>43633.13784722222</c:v>
                </c:pt>
                <c:pt idx="1192">
                  <c:v>43633.137962962959</c:v>
                </c:pt>
                <c:pt idx="1193">
                  <c:v>43633.138078703698</c:v>
                </c:pt>
                <c:pt idx="1194">
                  <c:v>43633.138194444444</c:v>
                </c:pt>
                <c:pt idx="1195">
                  <c:v>43633.138310185182</c:v>
                </c:pt>
                <c:pt idx="1196">
                  <c:v>43633.138425925921</c:v>
                </c:pt>
                <c:pt idx="1197">
                  <c:v>43633.138541666667</c:v>
                </c:pt>
                <c:pt idx="1198">
                  <c:v>43633.138657407406</c:v>
                </c:pt>
                <c:pt idx="1199">
                  <c:v>43633.138773148145</c:v>
                </c:pt>
                <c:pt idx="1200">
                  <c:v>43633.138888888883</c:v>
                </c:pt>
                <c:pt idx="1201">
                  <c:v>43633.139004629629</c:v>
                </c:pt>
                <c:pt idx="1202">
                  <c:v>43633.139120370368</c:v>
                </c:pt>
                <c:pt idx="1203">
                  <c:v>43633.139236111107</c:v>
                </c:pt>
                <c:pt idx="1204">
                  <c:v>43633.139351851853</c:v>
                </c:pt>
                <c:pt idx="1205">
                  <c:v>43633.139467592591</c:v>
                </c:pt>
                <c:pt idx="1206">
                  <c:v>43633.13958333333</c:v>
                </c:pt>
                <c:pt idx="1207">
                  <c:v>43633.139699074069</c:v>
                </c:pt>
                <c:pt idx="1208">
                  <c:v>43633.139814814815</c:v>
                </c:pt>
                <c:pt idx="1209">
                  <c:v>43633.139930555553</c:v>
                </c:pt>
                <c:pt idx="1210">
                  <c:v>43633.140046296292</c:v>
                </c:pt>
                <c:pt idx="1211">
                  <c:v>43633.140162037038</c:v>
                </c:pt>
                <c:pt idx="1212">
                  <c:v>43633.140277777777</c:v>
                </c:pt>
                <c:pt idx="1213">
                  <c:v>43633.140393518515</c:v>
                </c:pt>
                <c:pt idx="1214">
                  <c:v>43633.140509259254</c:v>
                </c:pt>
                <c:pt idx="1215">
                  <c:v>43633.140625</c:v>
                </c:pt>
                <c:pt idx="1216">
                  <c:v>43633.140740740739</c:v>
                </c:pt>
                <c:pt idx="1217">
                  <c:v>43633.140856481477</c:v>
                </c:pt>
                <c:pt idx="1218">
                  <c:v>43633.140972222223</c:v>
                </c:pt>
                <c:pt idx="1219">
                  <c:v>43633.141087962962</c:v>
                </c:pt>
                <c:pt idx="1220">
                  <c:v>43633.141203703701</c:v>
                </c:pt>
                <c:pt idx="1221">
                  <c:v>43633.141319444439</c:v>
                </c:pt>
                <c:pt idx="1222">
                  <c:v>43633.141435185185</c:v>
                </c:pt>
                <c:pt idx="1223">
                  <c:v>43633.141550925924</c:v>
                </c:pt>
                <c:pt idx="1224">
                  <c:v>43633.141666666663</c:v>
                </c:pt>
                <c:pt idx="1225">
                  <c:v>43633.141782407401</c:v>
                </c:pt>
                <c:pt idx="1226">
                  <c:v>43633.141898148147</c:v>
                </c:pt>
                <c:pt idx="1227">
                  <c:v>43633.142013888886</c:v>
                </c:pt>
                <c:pt idx="1228">
                  <c:v>43633.142129629625</c:v>
                </c:pt>
                <c:pt idx="1229">
                  <c:v>43633.142245370371</c:v>
                </c:pt>
                <c:pt idx="1230">
                  <c:v>43633.142361111109</c:v>
                </c:pt>
                <c:pt idx="1231">
                  <c:v>43633.142476851848</c:v>
                </c:pt>
                <c:pt idx="1232">
                  <c:v>43633.142592592587</c:v>
                </c:pt>
                <c:pt idx="1233">
                  <c:v>43633.142708333333</c:v>
                </c:pt>
                <c:pt idx="1234">
                  <c:v>43633.142824074072</c:v>
                </c:pt>
                <c:pt idx="1235">
                  <c:v>43633.14293981481</c:v>
                </c:pt>
                <c:pt idx="1236">
                  <c:v>43633.143055555556</c:v>
                </c:pt>
                <c:pt idx="1237">
                  <c:v>43633.143171296295</c:v>
                </c:pt>
                <c:pt idx="1238">
                  <c:v>43633.143287037034</c:v>
                </c:pt>
                <c:pt idx="1239">
                  <c:v>43633.143402777772</c:v>
                </c:pt>
                <c:pt idx="1240">
                  <c:v>43633.143518518518</c:v>
                </c:pt>
                <c:pt idx="1241">
                  <c:v>43633.143634259257</c:v>
                </c:pt>
                <c:pt idx="1242">
                  <c:v>43633.143749999996</c:v>
                </c:pt>
                <c:pt idx="1243">
                  <c:v>43633.143865740742</c:v>
                </c:pt>
                <c:pt idx="1244">
                  <c:v>43633.14398148148</c:v>
                </c:pt>
                <c:pt idx="1245">
                  <c:v>43633.144097222219</c:v>
                </c:pt>
                <c:pt idx="1246">
                  <c:v>43633.144212962958</c:v>
                </c:pt>
                <c:pt idx="1247">
                  <c:v>43633.144328703704</c:v>
                </c:pt>
                <c:pt idx="1248">
                  <c:v>43633.144444444442</c:v>
                </c:pt>
                <c:pt idx="1249">
                  <c:v>43633.144560185181</c:v>
                </c:pt>
                <c:pt idx="1250">
                  <c:v>43633.144675925927</c:v>
                </c:pt>
                <c:pt idx="1251">
                  <c:v>43633.144791666666</c:v>
                </c:pt>
                <c:pt idx="1252">
                  <c:v>43633.144907407404</c:v>
                </c:pt>
                <c:pt idx="1253">
                  <c:v>43633.145023148143</c:v>
                </c:pt>
                <c:pt idx="1254">
                  <c:v>43633.145138888889</c:v>
                </c:pt>
                <c:pt idx="1255">
                  <c:v>43633.145254629628</c:v>
                </c:pt>
                <c:pt idx="1256">
                  <c:v>43633.145370370366</c:v>
                </c:pt>
                <c:pt idx="1257">
                  <c:v>43633.145486111105</c:v>
                </c:pt>
                <c:pt idx="1258">
                  <c:v>43633.145601851851</c:v>
                </c:pt>
                <c:pt idx="1259">
                  <c:v>43633.14571759259</c:v>
                </c:pt>
                <c:pt idx="1260">
                  <c:v>43633.145833333328</c:v>
                </c:pt>
                <c:pt idx="1261">
                  <c:v>43633.145949074074</c:v>
                </c:pt>
                <c:pt idx="1262">
                  <c:v>43633.146064814813</c:v>
                </c:pt>
                <c:pt idx="1263">
                  <c:v>43633.146180555552</c:v>
                </c:pt>
                <c:pt idx="1264">
                  <c:v>43633.146296296291</c:v>
                </c:pt>
                <c:pt idx="1265">
                  <c:v>43633.146412037036</c:v>
                </c:pt>
                <c:pt idx="1266">
                  <c:v>43633.146527777775</c:v>
                </c:pt>
                <c:pt idx="1267">
                  <c:v>43633.146643518514</c:v>
                </c:pt>
                <c:pt idx="1268">
                  <c:v>43633.14675925926</c:v>
                </c:pt>
                <c:pt idx="1269">
                  <c:v>43633.146874999999</c:v>
                </c:pt>
                <c:pt idx="1270">
                  <c:v>43633.146990740737</c:v>
                </c:pt>
                <c:pt idx="1271">
                  <c:v>43633.147106481476</c:v>
                </c:pt>
                <c:pt idx="1272">
                  <c:v>43633.147222222222</c:v>
                </c:pt>
                <c:pt idx="1273">
                  <c:v>43633.147337962961</c:v>
                </c:pt>
                <c:pt idx="1274">
                  <c:v>43633.147453703699</c:v>
                </c:pt>
                <c:pt idx="1275">
                  <c:v>43633.147569444445</c:v>
                </c:pt>
                <c:pt idx="1276">
                  <c:v>43633.147685185184</c:v>
                </c:pt>
                <c:pt idx="1277">
                  <c:v>43633.147800925923</c:v>
                </c:pt>
                <c:pt idx="1278">
                  <c:v>43633.147916666661</c:v>
                </c:pt>
                <c:pt idx="1279">
                  <c:v>43633.148032407407</c:v>
                </c:pt>
                <c:pt idx="1280">
                  <c:v>43633.148148148146</c:v>
                </c:pt>
                <c:pt idx="1281">
                  <c:v>43633.148263888885</c:v>
                </c:pt>
                <c:pt idx="1282">
                  <c:v>43633.148379629631</c:v>
                </c:pt>
                <c:pt idx="1283">
                  <c:v>43633.148495370369</c:v>
                </c:pt>
                <c:pt idx="1284">
                  <c:v>43633.148611111108</c:v>
                </c:pt>
                <c:pt idx="1285">
                  <c:v>43633.148726851847</c:v>
                </c:pt>
                <c:pt idx="1286">
                  <c:v>43633.148842592593</c:v>
                </c:pt>
                <c:pt idx="1287">
                  <c:v>43633.148958333331</c:v>
                </c:pt>
                <c:pt idx="1288">
                  <c:v>43633.14907407407</c:v>
                </c:pt>
                <c:pt idx="1289">
                  <c:v>43633.149189814809</c:v>
                </c:pt>
                <c:pt idx="1290">
                  <c:v>43633.149305555555</c:v>
                </c:pt>
                <c:pt idx="1291">
                  <c:v>43633.149421296293</c:v>
                </c:pt>
                <c:pt idx="1292">
                  <c:v>43633.149537037032</c:v>
                </c:pt>
                <c:pt idx="1293">
                  <c:v>43633.149652777778</c:v>
                </c:pt>
                <c:pt idx="1294">
                  <c:v>43633.149768518517</c:v>
                </c:pt>
                <c:pt idx="1295">
                  <c:v>43633.149884259255</c:v>
                </c:pt>
                <c:pt idx="1296">
                  <c:v>43633.149999999994</c:v>
                </c:pt>
                <c:pt idx="1297">
                  <c:v>43633.15011574074</c:v>
                </c:pt>
                <c:pt idx="1298">
                  <c:v>43633.150231481479</c:v>
                </c:pt>
                <c:pt idx="1299">
                  <c:v>43633.150347222218</c:v>
                </c:pt>
                <c:pt idx="1300">
                  <c:v>43633.150462962964</c:v>
                </c:pt>
                <c:pt idx="1301">
                  <c:v>43633.150578703702</c:v>
                </c:pt>
                <c:pt idx="1302">
                  <c:v>43633.150694444441</c:v>
                </c:pt>
                <c:pt idx="1303">
                  <c:v>43633.15081018518</c:v>
                </c:pt>
                <c:pt idx="1304">
                  <c:v>43633.150925925926</c:v>
                </c:pt>
                <c:pt idx="1305">
                  <c:v>43633.151041666664</c:v>
                </c:pt>
                <c:pt idx="1306">
                  <c:v>43633.151157407403</c:v>
                </c:pt>
                <c:pt idx="1307">
                  <c:v>43633.151273148149</c:v>
                </c:pt>
                <c:pt idx="1308">
                  <c:v>43633.151388888888</c:v>
                </c:pt>
                <c:pt idx="1309">
                  <c:v>43633.151504629626</c:v>
                </c:pt>
                <c:pt idx="1310">
                  <c:v>43633.151620370365</c:v>
                </c:pt>
                <c:pt idx="1311">
                  <c:v>43633.151736111111</c:v>
                </c:pt>
                <c:pt idx="1312">
                  <c:v>43633.15185185185</c:v>
                </c:pt>
                <c:pt idx="1313">
                  <c:v>43633.151967592588</c:v>
                </c:pt>
                <c:pt idx="1314">
                  <c:v>43633.152083333334</c:v>
                </c:pt>
                <c:pt idx="1315">
                  <c:v>43633.152199074073</c:v>
                </c:pt>
                <c:pt idx="1316">
                  <c:v>43633.152314814812</c:v>
                </c:pt>
                <c:pt idx="1317">
                  <c:v>43633.15243055555</c:v>
                </c:pt>
                <c:pt idx="1318">
                  <c:v>43633.152546296296</c:v>
                </c:pt>
                <c:pt idx="1319">
                  <c:v>43633.152662037035</c:v>
                </c:pt>
                <c:pt idx="1320">
                  <c:v>43633.152777777774</c:v>
                </c:pt>
                <c:pt idx="1321">
                  <c:v>43633.15289351852</c:v>
                </c:pt>
                <c:pt idx="1322">
                  <c:v>43633.153009259258</c:v>
                </c:pt>
                <c:pt idx="1323">
                  <c:v>43633.153124999997</c:v>
                </c:pt>
                <c:pt idx="1324">
                  <c:v>43633.153240740736</c:v>
                </c:pt>
                <c:pt idx="1325">
                  <c:v>43633.153356481482</c:v>
                </c:pt>
                <c:pt idx="1326">
                  <c:v>43633.15347222222</c:v>
                </c:pt>
                <c:pt idx="1327">
                  <c:v>43633.153587962959</c:v>
                </c:pt>
                <c:pt idx="1328">
                  <c:v>43633.153703703698</c:v>
                </c:pt>
                <c:pt idx="1329">
                  <c:v>43633.153819444444</c:v>
                </c:pt>
                <c:pt idx="1330">
                  <c:v>43633.153935185182</c:v>
                </c:pt>
                <c:pt idx="1331">
                  <c:v>43633.154050925921</c:v>
                </c:pt>
                <c:pt idx="1332">
                  <c:v>43633.154166666667</c:v>
                </c:pt>
                <c:pt idx="1333">
                  <c:v>43633.154282407406</c:v>
                </c:pt>
                <c:pt idx="1334">
                  <c:v>43633.154398148145</c:v>
                </c:pt>
                <c:pt idx="1335">
                  <c:v>43633.154513888883</c:v>
                </c:pt>
                <c:pt idx="1336">
                  <c:v>43633.154629629629</c:v>
                </c:pt>
                <c:pt idx="1337">
                  <c:v>43633.154745370368</c:v>
                </c:pt>
                <c:pt idx="1338">
                  <c:v>43633.154861111107</c:v>
                </c:pt>
                <c:pt idx="1339">
                  <c:v>43633.154976851853</c:v>
                </c:pt>
                <c:pt idx="1340">
                  <c:v>43633.155092592591</c:v>
                </c:pt>
                <c:pt idx="1341">
                  <c:v>43633.15520833333</c:v>
                </c:pt>
                <c:pt idx="1342">
                  <c:v>43633.155324074069</c:v>
                </c:pt>
                <c:pt idx="1343">
                  <c:v>43633.155439814815</c:v>
                </c:pt>
                <c:pt idx="1344">
                  <c:v>43633.155555555553</c:v>
                </c:pt>
                <c:pt idx="1345">
                  <c:v>43633.155671296292</c:v>
                </c:pt>
                <c:pt idx="1346">
                  <c:v>43633.155787037038</c:v>
                </c:pt>
                <c:pt idx="1347">
                  <c:v>43633.155902777777</c:v>
                </c:pt>
                <c:pt idx="1348">
                  <c:v>43633.156018518515</c:v>
                </c:pt>
                <c:pt idx="1349">
                  <c:v>43633.156134259254</c:v>
                </c:pt>
                <c:pt idx="1350">
                  <c:v>43633.15625</c:v>
                </c:pt>
                <c:pt idx="1351">
                  <c:v>43633.156365740739</c:v>
                </c:pt>
                <c:pt idx="1352">
                  <c:v>43633.156481481477</c:v>
                </c:pt>
                <c:pt idx="1353">
                  <c:v>43633.156597222223</c:v>
                </c:pt>
                <c:pt idx="1354">
                  <c:v>43633.156712962962</c:v>
                </c:pt>
                <c:pt idx="1355">
                  <c:v>43633.156828703701</c:v>
                </c:pt>
                <c:pt idx="1356">
                  <c:v>43633.156944444439</c:v>
                </c:pt>
                <c:pt idx="1357">
                  <c:v>43633.157060185185</c:v>
                </c:pt>
                <c:pt idx="1358">
                  <c:v>43633.157175925924</c:v>
                </c:pt>
                <c:pt idx="1359">
                  <c:v>43633.157291666663</c:v>
                </c:pt>
                <c:pt idx="1360">
                  <c:v>43633.157407407401</c:v>
                </c:pt>
                <c:pt idx="1361">
                  <c:v>43633.157523148147</c:v>
                </c:pt>
                <c:pt idx="1362">
                  <c:v>43633.157638888886</c:v>
                </c:pt>
                <c:pt idx="1363">
                  <c:v>43633.157754629625</c:v>
                </c:pt>
                <c:pt idx="1364">
                  <c:v>43633.157870370371</c:v>
                </c:pt>
                <c:pt idx="1365">
                  <c:v>43633.157986111109</c:v>
                </c:pt>
                <c:pt idx="1366">
                  <c:v>43633.158101851848</c:v>
                </c:pt>
                <c:pt idx="1367">
                  <c:v>43633.158217592587</c:v>
                </c:pt>
                <c:pt idx="1368">
                  <c:v>43633.158333333333</c:v>
                </c:pt>
                <c:pt idx="1369">
                  <c:v>43633.158449074072</c:v>
                </c:pt>
                <c:pt idx="1370">
                  <c:v>43633.15856481481</c:v>
                </c:pt>
                <c:pt idx="1371">
                  <c:v>43633.158680555556</c:v>
                </c:pt>
                <c:pt idx="1372">
                  <c:v>43633.158796296295</c:v>
                </c:pt>
                <c:pt idx="1373">
                  <c:v>43633.158912037034</c:v>
                </c:pt>
                <c:pt idx="1374">
                  <c:v>43633.159027777772</c:v>
                </c:pt>
                <c:pt idx="1375">
                  <c:v>43633.159143518518</c:v>
                </c:pt>
                <c:pt idx="1376">
                  <c:v>43633.159259259257</c:v>
                </c:pt>
                <c:pt idx="1377">
                  <c:v>43633.159374999996</c:v>
                </c:pt>
                <c:pt idx="1378">
                  <c:v>43633.159490740742</c:v>
                </c:pt>
                <c:pt idx="1379">
                  <c:v>43633.15960648148</c:v>
                </c:pt>
                <c:pt idx="1380">
                  <c:v>43633.159722222219</c:v>
                </c:pt>
                <c:pt idx="1381">
                  <c:v>43633.159837962958</c:v>
                </c:pt>
                <c:pt idx="1382">
                  <c:v>43633.159953703704</c:v>
                </c:pt>
                <c:pt idx="1383">
                  <c:v>43633.160069444442</c:v>
                </c:pt>
                <c:pt idx="1384">
                  <c:v>43633.160185185181</c:v>
                </c:pt>
                <c:pt idx="1385">
                  <c:v>43633.160300925927</c:v>
                </c:pt>
                <c:pt idx="1386">
                  <c:v>43633.160416666666</c:v>
                </c:pt>
                <c:pt idx="1387">
                  <c:v>43633.160532407404</c:v>
                </c:pt>
                <c:pt idx="1388">
                  <c:v>43633.160648148143</c:v>
                </c:pt>
                <c:pt idx="1389">
                  <c:v>43633.160763888889</c:v>
                </c:pt>
                <c:pt idx="1390">
                  <c:v>43633.160879629628</c:v>
                </c:pt>
                <c:pt idx="1391">
                  <c:v>43633.160995370366</c:v>
                </c:pt>
                <c:pt idx="1392">
                  <c:v>43633.161111111105</c:v>
                </c:pt>
                <c:pt idx="1393">
                  <c:v>43633.161226851851</c:v>
                </c:pt>
                <c:pt idx="1394">
                  <c:v>43633.16134259259</c:v>
                </c:pt>
                <c:pt idx="1395">
                  <c:v>43633.161458333328</c:v>
                </c:pt>
                <c:pt idx="1396">
                  <c:v>43633.161574074074</c:v>
                </c:pt>
                <c:pt idx="1397">
                  <c:v>43633.161689814813</c:v>
                </c:pt>
                <c:pt idx="1398">
                  <c:v>43633.161805555552</c:v>
                </c:pt>
                <c:pt idx="1399">
                  <c:v>43633.161921296291</c:v>
                </c:pt>
                <c:pt idx="1400">
                  <c:v>43633.162037037036</c:v>
                </c:pt>
                <c:pt idx="1401">
                  <c:v>43633.162152777775</c:v>
                </c:pt>
                <c:pt idx="1402">
                  <c:v>43633.162268518514</c:v>
                </c:pt>
                <c:pt idx="1403">
                  <c:v>43633.16238425926</c:v>
                </c:pt>
                <c:pt idx="1404">
                  <c:v>43633.162499999999</c:v>
                </c:pt>
                <c:pt idx="1405">
                  <c:v>43633.162615740737</c:v>
                </c:pt>
                <c:pt idx="1406">
                  <c:v>43633.162731481476</c:v>
                </c:pt>
                <c:pt idx="1407">
                  <c:v>43633.162847222222</c:v>
                </c:pt>
                <c:pt idx="1408">
                  <c:v>43633.162962962961</c:v>
                </c:pt>
                <c:pt idx="1409">
                  <c:v>43633.163078703699</c:v>
                </c:pt>
                <c:pt idx="1410">
                  <c:v>43633.163194444445</c:v>
                </c:pt>
                <c:pt idx="1411">
                  <c:v>43633.163310185184</c:v>
                </c:pt>
                <c:pt idx="1412">
                  <c:v>43633.163425925923</c:v>
                </c:pt>
                <c:pt idx="1413">
                  <c:v>43633.163541666661</c:v>
                </c:pt>
                <c:pt idx="1414">
                  <c:v>43633.163657407407</c:v>
                </c:pt>
                <c:pt idx="1415">
                  <c:v>43633.163773148146</c:v>
                </c:pt>
                <c:pt idx="1416">
                  <c:v>43633.163888888885</c:v>
                </c:pt>
                <c:pt idx="1417">
                  <c:v>43633.164004629631</c:v>
                </c:pt>
                <c:pt idx="1418">
                  <c:v>43633.164120370369</c:v>
                </c:pt>
                <c:pt idx="1419">
                  <c:v>43633.164236111108</c:v>
                </c:pt>
                <c:pt idx="1420">
                  <c:v>43633.164351851847</c:v>
                </c:pt>
                <c:pt idx="1421">
                  <c:v>43633.164467592593</c:v>
                </c:pt>
                <c:pt idx="1422">
                  <c:v>43633.164583333331</c:v>
                </c:pt>
                <c:pt idx="1423">
                  <c:v>43633.16469907407</c:v>
                </c:pt>
                <c:pt idx="1424">
                  <c:v>43633.164814814809</c:v>
                </c:pt>
                <c:pt idx="1425">
                  <c:v>43633.164930555555</c:v>
                </c:pt>
                <c:pt idx="1426">
                  <c:v>43633.165046296293</c:v>
                </c:pt>
                <c:pt idx="1427">
                  <c:v>43633.165162037032</c:v>
                </c:pt>
                <c:pt idx="1428">
                  <c:v>43633.165277777778</c:v>
                </c:pt>
                <c:pt idx="1429">
                  <c:v>43633.165393518517</c:v>
                </c:pt>
                <c:pt idx="1430">
                  <c:v>43633.165509259255</c:v>
                </c:pt>
                <c:pt idx="1431">
                  <c:v>43633.165624999994</c:v>
                </c:pt>
                <c:pt idx="1432">
                  <c:v>43633.16574074074</c:v>
                </c:pt>
                <c:pt idx="1433">
                  <c:v>43633.165856481479</c:v>
                </c:pt>
                <c:pt idx="1434">
                  <c:v>43633.165972222218</c:v>
                </c:pt>
                <c:pt idx="1435">
                  <c:v>43633.166087962964</c:v>
                </c:pt>
                <c:pt idx="1436">
                  <c:v>43633.166203703702</c:v>
                </c:pt>
                <c:pt idx="1437">
                  <c:v>43633.166319444441</c:v>
                </c:pt>
                <c:pt idx="1438">
                  <c:v>43633.16643518518</c:v>
                </c:pt>
                <c:pt idx="1439">
                  <c:v>43633.166550925926</c:v>
                </c:pt>
                <c:pt idx="1440">
                  <c:v>43633.166666666664</c:v>
                </c:pt>
                <c:pt idx="1441">
                  <c:v>43633.166782407403</c:v>
                </c:pt>
                <c:pt idx="1442">
                  <c:v>43633.166898148149</c:v>
                </c:pt>
                <c:pt idx="1443">
                  <c:v>43633.167013888888</c:v>
                </c:pt>
                <c:pt idx="1444">
                  <c:v>43633.167129629626</c:v>
                </c:pt>
                <c:pt idx="1445">
                  <c:v>43633.167245370365</c:v>
                </c:pt>
                <c:pt idx="1446">
                  <c:v>43633.167361111111</c:v>
                </c:pt>
                <c:pt idx="1447">
                  <c:v>43633.16747685185</c:v>
                </c:pt>
                <c:pt idx="1448">
                  <c:v>43633.167592592588</c:v>
                </c:pt>
                <c:pt idx="1449">
                  <c:v>43633.167708333334</c:v>
                </c:pt>
                <c:pt idx="1450">
                  <c:v>43633.167824074073</c:v>
                </c:pt>
                <c:pt idx="1451">
                  <c:v>43633.167939814812</c:v>
                </c:pt>
                <c:pt idx="1452">
                  <c:v>43633.16805555555</c:v>
                </c:pt>
                <c:pt idx="1453">
                  <c:v>43633.168171296296</c:v>
                </c:pt>
                <c:pt idx="1454">
                  <c:v>43633.168287037035</c:v>
                </c:pt>
                <c:pt idx="1455">
                  <c:v>43633.168402777774</c:v>
                </c:pt>
                <c:pt idx="1456">
                  <c:v>43633.16851851852</c:v>
                </c:pt>
                <c:pt idx="1457">
                  <c:v>43633.168634259258</c:v>
                </c:pt>
                <c:pt idx="1458">
                  <c:v>43633.168749999997</c:v>
                </c:pt>
                <c:pt idx="1459">
                  <c:v>43633.168865740736</c:v>
                </c:pt>
                <c:pt idx="1460">
                  <c:v>43633.168981481482</c:v>
                </c:pt>
                <c:pt idx="1461">
                  <c:v>43633.16909722222</c:v>
                </c:pt>
                <c:pt idx="1462">
                  <c:v>43633.169212962959</c:v>
                </c:pt>
                <c:pt idx="1463">
                  <c:v>43633.169328703698</c:v>
                </c:pt>
                <c:pt idx="1464">
                  <c:v>43633.169444444444</c:v>
                </c:pt>
                <c:pt idx="1465">
                  <c:v>43633.169560185182</c:v>
                </c:pt>
                <c:pt idx="1466">
                  <c:v>43633.169675925921</c:v>
                </c:pt>
                <c:pt idx="1467">
                  <c:v>43633.169791666667</c:v>
                </c:pt>
                <c:pt idx="1468">
                  <c:v>43633.169907407406</c:v>
                </c:pt>
                <c:pt idx="1469">
                  <c:v>43633.170023148145</c:v>
                </c:pt>
                <c:pt idx="1470">
                  <c:v>43633.170138888883</c:v>
                </c:pt>
                <c:pt idx="1471">
                  <c:v>43633.170254629629</c:v>
                </c:pt>
                <c:pt idx="1472">
                  <c:v>43633.170370370368</c:v>
                </c:pt>
                <c:pt idx="1473">
                  <c:v>43633.170486111107</c:v>
                </c:pt>
                <c:pt idx="1474">
                  <c:v>43633.170601851853</c:v>
                </c:pt>
                <c:pt idx="1475">
                  <c:v>43633.170717592591</c:v>
                </c:pt>
                <c:pt idx="1476">
                  <c:v>43633.17083333333</c:v>
                </c:pt>
                <c:pt idx="1477">
                  <c:v>43633.170949074069</c:v>
                </c:pt>
                <c:pt idx="1478">
                  <c:v>43633.171064814815</c:v>
                </c:pt>
                <c:pt idx="1479">
                  <c:v>43633.171180555553</c:v>
                </c:pt>
                <c:pt idx="1480">
                  <c:v>43633.171296296292</c:v>
                </c:pt>
                <c:pt idx="1481">
                  <c:v>43633.171412037038</c:v>
                </c:pt>
                <c:pt idx="1482">
                  <c:v>43633.171527777777</c:v>
                </c:pt>
                <c:pt idx="1483">
                  <c:v>43633.171643518515</c:v>
                </c:pt>
                <c:pt idx="1484">
                  <c:v>43633.171759259254</c:v>
                </c:pt>
                <c:pt idx="1485">
                  <c:v>43633.171875</c:v>
                </c:pt>
                <c:pt idx="1486">
                  <c:v>43633.171990740739</c:v>
                </c:pt>
                <c:pt idx="1487">
                  <c:v>43633.172106481477</c:v>
                </c:pt>
                <c:pt idx="1488">
                  <c:v>43633.172222222223</c:v>
                </c:pt>
                <c:pt idx="1489">
                  <c:v>43633.172337962962</c:v>
                </c:pt>
                <c:pt idx="1490">
                  <c:v>43633.172453703701</c:v>
                </c:pt>
                <c:pt idx="1491">
                  <c:v>43633.172569444439</c:v>
                </c:pt>
                <c:pt idx="1492">
                  <c:v>43633.172685185185</c:v>
                </c:pt>
                <c:pt idx="1493">
                  <c:v>43633.172800925924</c:v>
                </c:pt>
                <c:pt idx="1494">
                  <c:v>43633.172916666663</c:v>
                </c:pt>
                <c:pt idx="1495">
                  <c:v>43633.173032407401</c:v>
                </c:pt>
                <c:pt idx="1496">
                  <c:v>43633.173148148147</c:v>
                </c:pt>
                <c:pt idx="1497">
                  <c:v>43633.173263888886</c:v>
                </c:pt>
                <c:pt idx="1498">
                  <c:v>43633.173379629625</c:v>
                </c:pt>
                <c:pt idx="1499">
                  <c:v>43633.173495370371</c:v>
                </c:pt>
                <c:pt idx="1500">
                  <c:v>43633.173611111109</c:v>
                </c:pt>
                <c:pt idx="1501">
                  <c:v>43633.173726851848</c:v>
                </c:pt>
                <c:pt idx="1502">
                  <c:v>43633.173842592587</c:v>
                </c:pt>
                <c:pt idx="1503">
                  <c:v>43633.173958333333</c:v>
                </c:pt>
                <c:pt idx="1504">
                  <c:v>43633.174074074072</c:v>
                </c:pt>
                <c:pt idx="1505">
                  <c:v>43633.17418981481</c:v>
                </c:pt>
                <c:pt idx="1506">
                  <c:v>43633.174305555556</c:v>
                </c:pt>
                <c:pt idx="1507">
                  <c:v>43633.174421296295</c:v>
                </c:pt>
                <c:pt idx="1508">
                  <c:v>43633.174537037034</c:v>
                </c:pt>
                <c:pt idx="1509">
                  <c:v>43633.174652777772</c:v>
                </c:pt>
                <c:pt idx="1510">
                  <c:v>43633.174768518518</c:v>
                </c:pt>
                <c:pt idx="1511">
                  <c:v>43633.174884259257</c:v>
                </c:pt>
                <c:pt idx="1512">
                  <c:v>43633.174999999996</c:v>
                </c:pt>
                <c:pt idx="1513">
                  <c:v>43633.175115740742</c:v>
                </c:pt>
                <c:pt idx="1514">
                  <c:v>43633.17523148148</c:v>
                </c:pt>
                <c:pt idx="1515">
                  <c:v>43633.175347222219</c:v>
                </c:pt>
                <c:pt idx="1516">
                  <c:v>43633.175462962958</c:v>
                </c:pt>
                <c:pt idx="1517">
                  <c:v>43633.175578703704</c:v>
                </c:pt>
                <c:pt idx="1518">
                  <c:v>43633.175694444442</c:v>
                </c:pt>
                <c:pt idx="1519">
                  <c:v>43633.175810185181</c:v>
                </c:pt>
                <c:pt idx="1520">
                  <c:v>43633.175925925927</c:v>
                </c:pt>
                <c:pt idx="1521">
                  <c:v>43633.176041666666</c:v>
                </c:pt>
                <c:pt idx="1522">
                  <c:v>43633.176157407404</c:v>
                </c:pt>
                <c:pt idx="1523">
                  <c:v>43633.176273148143</c:v>
                </c:pt>
                <c:pt idx="1524">
                  <c:v>43633.176388888889</c:v>
                </c:pt>
                <c:pt idx="1525">
                  <c:v>43633.176504629628</c:v>
                </c:pt>
                <c:pt idx="1526">
                  <c:v>43633.176620370366</c:v>
                </c:pt>
                <c:pt idx="1527">
                  <c:v>43633.176736111105</c:v>
                </c:pt>
                <c:pt idx="1528">
                  <c:v>43633.176851851851</c:v>
                </c:pt>
                <c:pt idx="1529">
                  <c:v>43633.17696759259</c:v>
                </c:pt>
                <c:pt idx="1530">
                  <c:v>43633.177083333328</c:v>
                </c:pt>
                <c:pt idx="1531">
                  <c:v>43633.177199074074</c:v>
                </c:pt>
                <c:pt idx="1532">
                  <c:v>43633.177314814813</c:v>
                </c:pt>
                <c:pt idx="1533">
                  <c:v>43633.177430555552</c:v>
                </c:pt>
                <c:pt idx="1534">
                  <c:v>43633.177546296291</c:v>
                </c:pt>
                <c:pt idx="1535">
                  <c:v>43633.177662037036</c:v>
                </c:pt>
                <c:pt idx="1536">
                  <c:v>43633.177777777775</c:v>
                </c:pt>
                <c:pt idx="1537">
                  <c:v>43633.177893518514</c:v>
                </c:pt>
                <c:pt idx="1538">
                  <c:v>43633.17800925926</c:v>
                </c:pt>
                <c:pt idx="1539">
                  <c:v>43633.178124999999</c:v>
                </c:pt>
                <c:pt idx="1540">
                  <c:v>43633.178240740737</c:v>
                </c:pt>
                <c:pt idx="1541">
                  <c:v>43633.178356481476</c:v>
                </c:pt>
                <c:pt idx="1542">
                  <c:v>43633.178472222222</c:v>
                </c:pt>
                <c:pt idx="1543">
                  <c:v>43633.178587962961</c:v>
                </c:pt>
                <c:pt idx="1544">
                  <c:v>43633.178703703699</c:v>
                </c:pt>
                <c:pt idx="1545">
                  <c:v>43633.178819444445</c:v>
                </c:pt>
                <c:pt idx="1546">
                  <c:v>43633.178935185184</c:v>
                </c:pt>
                <c:pt idx="1547">
                  <c:v>43633.179050925923</c:v>
                </c:pt>
                <c:pt idx="1548">
                  <c:v>43633.179166666661</c:v>
                </c:pt>
                <c:pt idx="1549">
                  <c:v>43633.179282407407</c:v>
                </c:pt>
                <c:pt idx="1550">
                  <c:v>43633.179398148146</c:v>
                </c:pt>
                <c:pt idx="1551">
                  <c:v>43633.179513888885</c:v>
                </c:pt>
                <c:pt idx="1552">
                  <c:v>43633.179629629631</c:v>
                </c:pt>
                <c:pt idx="1553">
                  <c:v>43633.179745370369</c:v>
                </c:pt>
                <c:pt idx="1554">
                  <c:v>43633.179861111108</c:v>
                </c:pt>
                <c:pt idx="1555">
                  <c:v>43633.179976851847</c:v>
                </c:pt>
                <c:pt idx="1556">
                  <c:v>43633.180092592593</c:v>
                </c:pt>
                <c:pt idx="1557">
                  <c:v>43633.180208333331</c:v>
                </c:pt>
                <c:pt idx="1558">
                  <c:v>43633.18032407407</c:v>
                </c:pt>
                <c:pt idx="1559">
                  <c:v>43633.180439814809</c:v>
                </c:pt>
                <c:pt idx="1560">
                  <c:v>43633.180555555555</c:v>
                </c:pt>
                <c:pt idx="1561">
                  <c:v>43633.180671296293</c:v>
                </c:pt>
                <c:pt idx="1562">
                  <c:v>43633.180787037032</c:v>
                </c:pt>
                <c:pt idx="1563">
                  <c:v>43633.180902777778</c:v>
                </c:pt>
                <c:pt idx="1564">
                  <c:v>43633.181018518517</c:v>
                </c:pt>
                <c:pt idx="1565">
                  <c:v>43633.181134259255</c:v>
                </c:pt>
                <c:pt idx="1566">
                  <c:v>43633.181249999994</c:v>
                </c:pt>
                <c:pt idx="1567">
                  <c:v>43633.18136574074</c:v>
                </c:pt>
                <c:pt idx="1568">
                  <c:v>43633.181481481479</c:v>
                </c:pt>
                <c:pt idx="1569">
                  <c:v>43633.181597222218</c:v>
                </c:pt>
                <c:pt idx="1570">
                  <c:v>43633.181712962964</c:v>
                </c:pt>
                <c:pt idx="1571">
                  <c:v>43633.181828703702</c:v>
                </c:pt>
                <c:pt idx="1572">
                  <c:v>43633.181944444441</c:v>
                </c:pt>
                <c:pt idx="1573">
                  <c:v>43633.18206018518</c:v>
                </c:pt>
                <c:pt idx="1574">
                  <c:v>43633.182175925926</c:v>
                </c:pt>
                <c:pt idx="1575">
                  <c:v>43633.182291666664</c:v>
                </c:pt>
                <c:pt idx="1576">
                  <c:v>43633.182407407403</c:v>
                </c:pt>
                <c:pt idx="1577">
                  <c:v>43633.182523148149</c:v>
                </c:pt>
                <c:pt idx="1578">
                  <c:v>43633.182638888888</c:v>
                </c:pt>
                <c:pt idx="1579">
                  <c:v>43633.182754629626</c:v>
                </c:pt>
                <c:pt idx="1580">
                  <c:v>43633.182870370365</c:v>
                </c:pt>
                <c:pt idx="1581">
                  <c:v>43633.182986111111</c:v>
                </c:pt>
                <c:pt idx="1582">
                  <c:v>43633.18310185185</c:v>
                </c:pt>
                <c:pt idx="1583">
                  <c:v>43633.183217592588</c:v>
                </c:pt>
                <c:pt idx="1584">
                  <c:v>43633.183333333334</c:v>
                </c:pt>
                <c:pt idx="1585">
                  <c:v>43633.183449074073</c:v>
                </c:pt>
                <c:pt idx="1586">
                  <c:v>43633.183564814812</c:v>
                </c:pt>
                <c:pt idx="1587">
                  <c:v>43633.18368055555</c:v>
                </c:pt>
                <c:pt idx="1588">
                  <c:v>43633.183796296296</c:v>
                </c:pt>
                <c:pt idx="1589">
                  <c:v>43633.183912037035</c:v>
                </c:pt>
                <c:pt idx="1590">
                  <c:v>43633.184027777774</c:v>
                </c:pt>
                <c:pt idx="1591">
                  <c:v>43633.18414351852</c:v>
                </c:pt>
                <c:pt idx="1592">
                  <c:v>43633.184259259258</c:v>
                </c:pt>
                <c:pt idx="1593">
                  <c:v>43633.184374999997</c:v>
                </c:pt>
                <c:pt idx="1594">
                  <c:v>43633.184490740736</c:v>
                </c:pt>
                <c:pt idx="1595">
                  <c:v>43633.184606481482</c:v>
                </c:pt>
                <c:pt idx="1596">
                  <c:v>43633.18472222222</c:v>
                </c:pt>
                <c:pt idx="1597">
                  <c:v>43633.184837962959</c:v>
                </c:pt>
                <c:pt idx="1598">
                  <c:v>43633.184953703698</c:v>
                </c:pt>
                <c:pt idx="1599">
                  <c:v>43633.185069444444</c:v>
                </c:pt>
                <c:pt idx="1600">
                  <c:v>43633.185185185182</c:v>
                </c:pt>
                <c:pt idx="1601">
                  <c:v>43633.185300925921</c:v>
                </c:pt>
                <c:pt idx="1602">
                  <c:v>43633.185416666667</c:v>
                </c:pt>
                <c:pt idx="1603">
                  <c:v>43633.185532407406</c:v>
                </c:pt>
                <c:pt idx="1604">
                  <c:v>43633.185648148145</c:v>
                </c:pt>
                <c:pt idx="1605">
                  <c:v>43633.185763888883</c:v>
                </c:pt>
                <c:pt idx="1606">
                  <c:v>43633.185879629629</c:v>
                </c:pt>
                <c:pt idx="1607">
                  <c:v>43633.185995370368</c:v>
                </c:pt>
                <c:pt idx="1608">
                  <c:v>43633.186111111107</c:v>
                </c:pt>
                <c:pt idx="1609">
                  <c:v>43633.186226851853</c:v>
                </c:pt>
                <c:pt idx="1610">
                  <c:v>43633.186342592591</c:v>
                </c:pt>
                <c:pt idx="1611">
                  <c:v>43633.18645833333</c:v>
                </c:pt>
                <c:pt idx="1612">
                  <c:v>43633.186574074069</c:v>
                </c:pt>
                <c:pt idx="1613">
                  <c:v>43633.186689814815</c:v>
                </c:pt>
                <c:pt idx="1614">
                  <c:v>43633.186805555553</c:v>
                </c:pt>
                <c:pt idx="1615">
                  <c:v>43633.186921296292</c:v>
                </c:pt>
                <c:pt idx="1616">
                  <c:v>43633.187037037038</c:v>
                </c:pt>
                <c:pt idx="1617">
                  <c:v>43633.187152777777</c:v>
                </c:pt>
                <c:pt idx="1618">
                  <c:v>43633.187268518515</c:v>
                </c:pt>
                <c:pt idx="1619">
                  <c:v>43633.187384259254</c:v>
                </c:pt>
                <c:pt idx="1620">
                  <c:v>43633.1875</c:v>
                </c:pt>
                <c:pt idx="1621">
                  <c:v>43633.187615740739</c:v>
                </c:pt>
                <c:pt idx="1622">
                  <c:v>43633.187731481477</c:v>
                </c:pt>
                <c:pt idx="1623">
                  <c:v>43633.187847222223</c:v>
                </c:pt>
                <c:pt idx="1624">
                  <c:v>43633.187962962962</c:v>
                </c:pt>
                <c:pt idx="1625">
                  <c:v>43633.188078703701</c:v>
                </c:pt>
                <c:pt idx="1626">
                  <c:v>43633.188194444439</c:v>
                </c:pt>
                <c:pt idx="1627">
                  <c:v>43633.188310185185</c:v>
                </c:pt>
                <c:pt idx="1628">
                  <c:v>43633.188425925924</c:v>
                </c:pt>
                <c:pt idx="1629">
                  <c:v>43633.188541666663</c:v>
                </c:pt>
                <c:pt idx="1630">
                  <c:v>43633.188657407401</c:v>
                </c:pt>
                <c:pt idx="1631">
                  <c:v>43633.188773148147</c:v>
                </c:pt>
                <c:pt idx="1632">
                  <c:v>43633.188888888886</c:v>
                </c:pt>
                <c:pt idx="1633">
                  <c:v>43633.189004629625</c:v>
                </c:pt>
                <c:pt idx="1634">
                  <c:v>43633.189120370371</c:v>
                </c:pt>
                <c:pt idx="1635">
                  <c:v>43633.189236111109</c:v>
                </c:pt>
                <c:pt idx="1636">
                  <c:v>43633.189351851848</c:v>
                </c:pt>
                <c:pt idx="1637">
                  <c:v>43633.189467592587</c:v>
                </c:pt>
                <c:pt idx="1638">
                  <c:v>43633.189583333333</c:v>
                </c:pt>
                <c:pt idx="1639">
                  <c:v>43633.189699074072</c:v>
                </c:pt>
                <c:pt idx="1640">
                  <c:v>43633.18981481481</c:v>
                </c:pt>
                <c:pt idx="1641">
                  <c:v>43633.189930555556</c:v>
                </c:pt>
                <c:pt idx="1642">
                  <c:v>43633.190046296295</c:v>
                </c:pt>
                <c:pt idx="1643">
                  <c:v>43633.190162037034</c:v>
                </c:pt>
                <c:pt idx="1644">
                  <c:v>43633.190277777772</c:v>
                </c:pt>
                <c:pt idx="1645">
                  <c:v>43633.190393518518</c:v>
                </c:pt>
                <c:pt idx="1646">
                  <c:v>43633.190509259257</c:v>
                </c:pt>
                <c:pt idx="1647">
                  <c:v>43633.190624999996</c:v>
                </c:pt>
                <c:pt idx="1648">
                  <c:v>43633.190740740742</c:v>
                </c:pt>
                <c:pt idx="1649">
                  <c:v>43633.19085648148</c:v>
                </c:pt>
                <c:pt idx="1650">
                  <c:v>43633.190972222219</c:v>
                </c:pt>
                <c:pt idx="1651">
                  <c:v>43633.191087962958</c:v>
                </c:pt>
                <c:pt idx="1652">
                  <c:v>43633.191203703704</c:v>
                </c:pt>
                <c:pt idx="1653">
                  <c:v>43633.191319444442</c:v>
                </c:pt>
                <c:pt idx="1654">
                  <c:v>43633.191435185181</c:v>
                </c:pt>
                <c:pt idx="1655">
                  <c:v>43633.191550925927</c:v>
                </c:pt>
                <c:pt idx="1656">
                  <c:v>43633.191666666666</c:v>
                </c:pt>
                <c:pt idx="1657">
                  <c:v>43633.191782407404</c:v>
                </c:pt>
                <c:pt idx="1658">
                  <c:v>43633.191898148143</c:v>
                </c:pt>
                <c:pt idx="1659">
                  <c:v>43633.192013888889</c:v>
                </c:pt>
                <c:pt idx="1660">
                  <c:v>43633.192129629628</c:v>
                </c:pt>
                <c:pt idx="1661">
                  <c:v>43633.192245370366</c:v>
                </c:pt>
                <c:pt idx="1662">
                  <c:v>43633.192361111105</c:v>
                </c:pt>
                <c:pt idx="1663">
                  <c:v>43633.192476851851</c:v>
                </c:pt>
                <c:pt idx="1664">
                  <c:v>43633.19259259259</c:v>
                </c:pt>
                <c:pt idx="1665">
                  <c:v>43633.192708333328</c:v>
                </c:pt>
                <c:pt idx="1666">
                  <c:v>43633.192824074074</c:v>
                </c:pt>
                <c:pt idx="1667">
                  <c:v>43633.192939814813</c:v>
                </c:pt>
                <c:pt idx="1668">
                  <c:v>43633.193055555552</c:v>
                </c:pt>
                <c:pt idx="1669">
                  <c:v>43633.193171296291</c:v>
                </c:pt>
                <c:pt idx="1670">
                  <c:v>43633.193287037036</c:v>
                </c:pt>
                <c:pt idx="1671">
                  <c:v>43633.193402777775</c:v>
                </c:pt>
                <c:pt idx="1672">
                  <c:v>43633.193518518514</c:v>
                </c:pt>
                <c:pt idx="1673">
                  <c:v>43633.19363425926</c:v>
                </c:pt>
                <c:pt idx="1674">
                  <c:v>43633.193749999999</c:v>
                </c:pt>
                <c:pt idx="1675">
                  <c:v>43633.193865740737</c:v>
                </c:pt>
                <c:pt idx="1676">
                  <c:v>43633.193981481476</c:v>
                </c:pt>
                <c:pt idx="1677">
                  <c:v>43633.194097222222</c:v>
                </c:pt>
                <c:pt idx="1678">
                  <c:v>43633.194212962961</c:v>
                </c:pt>
                <c:pt idx="1679">
                  <c:v>43633.194328703699</c:v>
                </c:pt>
                <c:pt idx="1680">
                  <c:v>43633.194444444445</c:v>
                </c:pt>
                <c:pt idx="1681">
                  <c:v>43633.194560185184</c:v>
                </c:pt>
                <c:pt idx="1682">
                  <c:v>43633.194675925923</c:v>
                </c:pt>
                <c:pt idx="1683">
                  <c:v>43633.194791666661</c:v>
                </c:pt>
                <c:pt idx="1684">
                  <c:v>43633.194907407407</c:v>
                </c:pt>
                <c:pt idx="1685">
                  <c:v>43633.195023148146</c:v>
                </c:pt>
                <c:pt idx="1686">
                  <c:v>43633.195138888885</c:v>
                </c:pt>
                <c:pt idx="1687">
                  <c:v>43633.195254629631</c:v>
                </c:pt>
                <c:pt idx="1688">
                  <c:v>43633.195370370369</c:v>
                </c:pt>
                <c:pt idx="1689">
                  <c:v>43633.195486111108</c:v>
                </c:pt>
                <c:pt idx="1690">
                  <c:v>43633.195601851847</c:v>
                </c:pt>
                <c:pt idx="1691">
                  <c:v>43633.195717592593</c:v>
                </c:pt>
                <c:pt idx="1692">
                  <c:v>43633.195833333331</c:v>
                </c:pt>
                <c:pt idx="1693">
                  <c:v>43633.19594907407</c:v>
                </c:pt>
                <c:pt idx="1694">
                  <c:v>43633.196064814809</c:v>
                </c:pt>
                <c:pt idx="1695">
                  <c:v>43633.196180555555</c:v>
                </c:pt>
                <c:pt idx="1696">
                  <c:v>43633.196296296293</c:v>
                </c:pt>
                <c:pt idx="1697">
                  <c:v>43633.196412037032</c:v>
                </c:pt>
                <c:pt idx="1698">
                  <c:v>43633.196527777778</c:v>
                </c:pt>
                <c:pt idx="1699">
                  <c:v>43633.196643518517</c:v>
                </c:pt>
                <c:pt idx="1700">
                  <c:v>43633.196759259255</c:v>
                </c:pt>
                <c:pt idx="1701">
                  <c:v>43633.196874999994</c:v>
                </c:pt>
                <c:pt idx="1702">
                  <c:v>43633.19699074074</c:v>
                </c:pt>
                <c:pt idx="1703">
                  <c:v>43633.197106481479</c:v>
                </c:pt>
                <c:pt idx="1704">
                  <c:v>43633.197222222218</c:v>
                </c:pt>
                <c:pt idx="1705">
                  <c:v>43633.197337962964</c:v>
                </c:pt>
                <c:pt idx="1706">
                  <c:v>43633.197453703702</c:v>
                </c:pt>
                <c:pt idx="1707">
                  <c:v>43633.197569444441</c:v>
                </c:pt>
                <c:pt idx="1708">
                  <c:v>43633.19768518518</c:v>
                </c:pt>
                <c:pt idx="1709">
                  <c:v>43633.197800925926</c:v>
                </c:pt>
                <c:pt idx="1710">
                  <c:v>43633.197916666664</c:v>
                </c:pt>
                <c:pt idx="1711">
                  <c:v>43633.198032407403</c:v>
                </c:pt>
                <c:pt idx="1712">
                  <c:v>43633.198148148149</c:v>
                </c:pt>
                <c:pt idx="1713">
                  <c:v>43633.198263888888</c:v>
                </c:pt>
                <c:pt idx="1714">
                  <c:v>43633.198379629626</c:v>
                </c:pt>
                <c:pt idx="1715">
                  <c:v>43633.198495370365</c:v>
                </c:pt>
                <c:pt idx="1716">
                  <c:v>43633.198611111111</c:v>
                </c:pt>
                <c:pt idx="1717">
                  <c:v>43633.19872685185</c:v>
                </c:pt>
                <c:pt idx="1718">
                  <c:v>43633.198842592588</c:v>
                </c:pt>
                <c:pt idx="1719">
                  <c:v>43633.198958333334</c:v>
                </c:pt>
                <c:pt idx="1720">
                  <c:v>43633.199074074073</c:v>
                </c:pt>
                <c:pt idx="1721">
                  <c:v>43633.199189814812</c:v>
                </c:pt>
                <c:pt idx="1722">
                  <c:v>43633.19930555555</c:v>
                </c:pt>
                <c:pt idx="1723">
                  <c:v>43633.199421296296</c:v>
                </c:pt>
                <c:pt idx="1724">
                  <c:v>43633.199537037035</c:v>
                </c:pt>
                <c:pt idx="1725">
                  <c:v>43633.199652777774</c:v>
                </c:pt>
                <c:pt idx="1726">
                  <c:v>43633.19976851852</c:v>
                </c:pt>
                <c:pt idx="1727">
                  <c:v>43633.199884259258</c:v>
                </c:pt>
                <c:pt idx="1728">
                  <c:v>43633.2</c:v>
                </c:pt>
                <c:pt idx="1729">
                  <c:v>43633.200115740736</c:v>
                </c:pt>
                <c:pt idx="1730">
                  <c:v>43633.200231481482</c:v>
                </c:pt>
                <c:pt idx="1731">
                  <c:v>43633.20034722222</c:v>
                </c:pt>
                <c:pt idx="1732">
                  <c:v>43633.200462962959</c:v>
                </c:pt>
                <c:pt idx="1733">
                  <c:v>43633.200578703698</c:v>
                </c:pt>
                <c:pt idx="1734">
                  <c:v>43633.200694444444</c:v>
                </c:pt>
                <c:pt idx="1735">
                  <c:v>43633.200810185182</c:v>
                </c:pt>
                <c:pt idx="1736">
                  <c:v>43633.200925925921</c:v>
                </c:pt>
                <c:pt idx="1737">
                  <c:v>43633.201041666667</c:v>
                </c:pt>
                <c:pt idx="1738">
                  <c:v>43633.201157407406</c:v>
                </c:pt>
                <c:pt idx="1739">
                  <c:v>43633.201273148145</c:v>
                </c:pt>
                <c:pt idx="1740">
                  <c:v>43633.201388888883</c:v>
                </c:pt>
                <c:pt idx="1741">
                  <c:v>43633.201504629629</c:v>
                </c:pt>
                <c:pt idx="1742">
                  <c:v>43633.201620370368</c:v>
                </c:pt>
                <c:pt idx="1743">
                  <c:v>43633.201736111107</c:v>
                </c:pt>
                <c:pt idx="1744">
                  <c:v>43633.201851851853</c:v>
                </c:pt>
                <c:pt idx="1745">
                  <c:v>43633.201967592591</c:v>
                </c:pt>
                <c:pt idx="1746">
                  <c:v>43633.20208333333</c:v>
                </c:pt>
                <c:pt idx="1747">
                  <c:v>43633.202199074069</c:v>
                </c:pt>
                <c:pt idx="1748">
                  <c:v>43633.202314814815</c:v>
                </c:pt>
                <c:pt idx="1749">
                  <c:v>43633.202430555553</c:v>
                </c:pt>
                <c:pt idx="1750">
                  <c:v>43633.202546296292</c:v>
                </c:pt>
                <c:pt idx="1751">
                  <c:v>43633.202662037038</c:v>
                </c:pt>
                <c:pt idx="1752">
                  <c:v>43633.202777777777</c:v>
                </c:pt>
                <c:pt idx="1753">
                  <c:v>43633.202893518515</c:v>
                </c:pt>
                <c:pt idx="1754">
                  <c:v>43633.203009259254</c:v>
                </c:pt>
                <c:pt idx="1755">
                  <c:v>43633.203125</c:v>
                </c:pt>
                <c:pt idx="1756">
                  <c:v>43633.203240740739</c:v>
                </c:pt>
                <c:pt idx="1757">
                  <c:v>43633.203356481477</c:v>
                </c:pt>
                <c:pt idx="1758">
                  <c:v>43633.203472222223</c:v>
                </c:pt>
                <c:pt idx="1759">
                  <c:v>43633.203587962962</c:v>
                </c:pt>
                <c:pt idx="1760">
                  <c:v>43633.203703703701</c:v>
                </c:pt>
                <c:pt idx="1761">
                  <c:v>43633.203819444439</c:v>
                </c:pt>
                <c:pt idx="1762">
                  <c:v>43633.203935185185</c:v>
                </c:pt>
                <c:pt idx="1763">
                  <c:v>43633.204050925924</c:v>
                </c:pt>
                <c:pt idx="1764">
                  <c:v>43633.204166666663</c:v>
                </c:pt>
                <c:pt idx="1765">
                  <c:v>43633.204282407401</c:v>
                </c:pt>
                <c:pt idx="1766">
                  <c:v>43633.204398148147</c:v>
                </c:pt>
                <c:pt idx="1767">
                  <c:v>43633.204513888886</c:v>
                </c:pt>
                <c:pt idx="1768">
                  <c:v>43633.204629629625</c:v>
                </c:pt>
                <c:pt idx="1769">
                  <c:v>43633.204745370371</c:v>
                </c:pt>
                <c:pt idx="1770">
                  <c:v>43633.204861111109</c:v>
                </c:pt>
                <c:pt idx="1771">
                  <c:v>43633.204976851848</c:v>
                </c:pt>
                <c:pt idx="1772">
                  <c:v>43633.205092592587</c:v>
                </c:pt>
                <c:pt idx="1773">
                  <c:v>43633.205208333333</c:v>
                </c:pt>
                <c:pt idx="1774">
                  <c:v>43633.205324074072</c:v>
                </c:pt>
                <c:pt idx="1775">
                  <c:v>43633.20543981481</c:v>
                </c:pt>
                <c:pt idx="1776">
                  <c:v>43633.205555555556</c:v>
                </c:pt>
                <c:pt idx="1777">
                  <c:v>43633.205671296295</c:v>
                </c:pt>
                <c:pt idx="1778">
                  <c:v>43633.205787037034</c:v>
                </c:pt>
                <c:pt idx="1779">
                  <c:v>43633.205902777772</c:v>
                </c:pt>
                <c:pt idx="1780">
                  <c:v>43633.206018518518</c:v>
                </c:pt>
                <c:pt idx="1781">
                  <c:v>43633.206134259257</c:v>
                </c:pt>
                <c:pt idx="1782">
                  <c:v>43633.206249999996</c:v>
                </c:pt>
                <c:pt idx="1783">
                  <c:v>43633.206365740742</c:v>
                </c:pt>
                <c:pt idx="1784">
                  <c:v>43633.20648148148</c:v>
                </c:pt>
                <c:pt idx="1785">
                  <c:v>43633.206597222219</c:v>
                </c:pt>
                <c:pt idx="1786">
                  <c:v>43633.206712962958</c:v>
                </c:pt>
                <c:pt idx="1787">
                  <c:v>43633.206828703704</c:v>
                </c:pt>
                <c:pt idx="1788">
                  <c:v>43633.206944444442</c:v>
                </c:pt>
                <c:pt idx="1789">
                  <c:v>43633.207060185181</c:v>
                </c:pt>
                <c:pt idx="1790">
                  <c:v>43633.207175925927</c:v>
                </c:pt>
                <c:pt idx="1791">
                  <c:v>43633.207291666666</c:v>
                </c:pt>
                <c:pt idx="1792">
                  <c:v>43633.207407407404</c:v>
                </c:pt>
                <c:pt idx="1793">
                  <c:v>43633.207523148143</c:v>
                </c:pt>
                <c:pt idx="1794">
                  <c:v>43633.207638888889</c:v>
                </c:pt>
                <c:pt idx="1795">
                  <c:v>43633.207754629628</c:v>
                </c:pt>
                <c:pt idx="1796">
                  <c:v>43633.207870370366</c:v>
                </c:pt>
                <c:pt idx="1797">
                  <c:v>43633.207986111105</c:v>
                </c:pt>
                <c:pt idx="1798">
                  <c:v>43633.208101851851</c:v>
                </c:pt>
                <c:pt idx="1799">
                  <c:v>43633.20821759259</c:v>
                </c:pt>
                <c:pt idx="1800">
                  <c:v>43633.208333333328</c:v>
                </c:pt>
                <c:pt idx="1801">
                  <c:v>43633.208449074074</c:v>
                </c:pt>
                <c:pt idx="1802">
                  <c:v>43633.208564814813</c:v>
                </c:pt>
                <c:pt idx="1803">
                  <c:v>43633.208680555552</c:v>
                </c:pt>
                <c:pt idx="1804">
                  <c:v>43633.208796296291</c:v>
                </c:pt>
                <c:pt idx="1805">
                  <c:v>43633.208912037036</c:v>
                </c:pt>
                <c:pt idx="1806">
                  <c:v>43633.209027777775</c:v>
                </c:pt>
                <c:pt idx="1807">
                  <c:v>43633.209143518514</c:v>
                </c:pt>
                <c:pt idx="1808">
                  <c:v>43633.20925925926</c:v>
                </c:pt>
                <c:pt idx="1809">
                  <c:v>43633.209374999999</c:v>
                </c:pt>
                <c:pt idx="1810">
                  <c:v>43633.209490740737</c:v>
                </c:pt>
                <c:pt idx="1811">
                  <c:v>43633.209606481476</c:v>
                </c:pt>
                <c:pt idx="1812">
                  <c:v>43633.209722222222</c:v>
                </c:pt>
                <c:pt idx="1813">
                  <c:v>43633.209837962961</c:v>
                </c:pt>
                <c:pt idx="1814">
                  <c:v>43633.209953703699</c:v>
                </c:pt>
                <c:pt idx="1815">
                  <c:v>43633.210069444445</c:v>
                </c:pt>
                <c:pt idx="1816">
                  <c:v>43633.210185185184</c:v>
                </c:pt>
                <c:pt idx="1817">
                  <c:v>43633.210300925923</c:v>
                </c:pt>
                <c:pt idx="1818">
                  <c:v>43633.210416666661</c:v>
                </c:pt>
                <c:pt idx="1819">
                  <c:v>43633.210532407407</c:v>
                </c:pt>
                <c:pt idx="1820">
                  <c:v>43633.210648148146</c:v>
                </c:pt>
                <c:pt idx="1821">
                  <c:v>43633.210763888885</c:v>
                </c:pt>
                <c:pt idx="1822">
                  <c:v>43633.210879629631</c:v>
                </c:pt>
                <c:pt idx="1823">
                  <c:v>43633.210995370369</c:v>
                </c:pt>
                <c:pt idx="1824">
                  <c:v>43633.211111111108</c:v>
                </c:pt>
                <c:pt idx="1825">
                  <c:v>43633.211226851847</c:v>
                </c:pt>
                <c:pt idx="1826">
                  <c:v>43633.211342592593</c:v>
                </c:pt>
                <c:pt idx="1827">
                  <c:v>43633.211458333331</c:v>
                </c:pt>
                <c:pt idx="1828">
                  <c:v>43633.21157407407</c:v>
                </c:pt>
                <c:pt idx="1829">
                  <c:v>43633.211689814809</c:v>
                </c:pt>
                <c:pt idx="1830">
                  <c:v>43633.211805555555</c:v>
                </c:pt>
                <c:pt idx="1831">
                  <c:v>43633.211921296293</c:v>
                </c:pt>
                <c:pt idx="1832">
                  <c:v>43633.212037037032</c:v>
                </c:pt>
                <c:pt idx="1833">
                  <c:v>43633.212152777778</c:v>
                </c:pt>
                <c:pt idx="1834">
                  <c:v>43633.212268518517</c:v>
                </c:pt>
                <c:pt idx="1835">
                  <c:v>43633.212384259255</c:v>
                </c:pt>
                <c:pt idx="1836">
                  <c:v>43633.212499999994</c:v>
                </c:pt>
                <c:pt idx="1837">
                  <c:v>43633.21261574074</c:v>
                </c:pt>
                <c:pt idx="1838">
                  <c:v>43633.212731481479</c:v>
                </c:pt>
                <c:pt idx="1839">
                  <c:v>43633.212847222218</c:v>
                </c:pt>
                <c:pt idx="1840">
                  <c:v>43633.212962962964</c:v>
                </c:pt>
                <c:pt idx="1841">
                  <c:v>43633.213078703702</c:v>
                </c:pt>
                <c:pt idx="1842">
                  <c:v>43633.213194444441</c:v>
                </c:pt>
                <c:pt idx="1843">
                  <c:v>43633.21331018518</c:v>
                </c:pt>
                <c:pt idx="1844">
                  <c:v>43633.213425925926</c:v>
                </c:pt>
                <c:pt idx="1845">
                  <c:v>43633.213541666664</c:v>
                </c:pt>
                <c:pt idx="1846">
                  <c:v>43633.213657407403</c:v>
                </c:pt>
                <c:pt idx="1847">
                  <c:v>43633.213773148149</c:v>
                </c:pt>
                <c:pt idx="1848">
                  <c:v>43633.213888888888</c:v>
                </c:pt>
                <c:pt idx="1849">
                  <c:v>43633.214004629626</c:v>
                </c:pt>
                <c:pt idx="1850">
                  <c:v>43633.214120370365</c:v>
                </c:pt>
                <c:pt idx="1851">
                  <c:v>43633.214236111111</c:v>
                </c:pt>
                <c:pt idx="1852">
                  <c:v>43633.21435185185</c:v>
                </c:pt>
                <c:pt idx="1853">
                  <c:v>43633.214467592588</c:v>
                </c:pt>
                <c:pt idx="1854">
                  <c:v>43633.214583333334</c:v>
                </c:pt>
                <c:pt idx="1855">
                  <c:v>43633.214699074073</c:v>
                </c:pt>
                <c:pt idx="1856">
                  <c:v>43633.214814814812</c:v>
                </c:pt>
                <c:pt idx="1857">
                  <c:v>43633.21493055555</c:v>
                </c:pt>
                <c:pt idx="1858">
                  <c:v>43633.215046296296</c:v>
                </c:pt>
                <c:pt idx="1859">
                  <c:v>43633.215162037035</c:v>
                </c:pt>
                <c:pt idx="1860">
                  <c:v>43633.215277777774</c:v>
                </c:pt>
                <c:pt idx="1861">
                  <c:v>43633.21539351852</c:v>
                </c:pt>
                <c:pt idx="1862">
                  <c:v>43633.215509259258</c:v>
                </c:pt>
                <c:pt idx="1863">
                  <c:v>43633.215624999997</c:v>
                </c:pt>
                <c:pt idx="1864">
                  <c:v>43633.215740740736</c:v>
                </c:pt>
                <c:pt idx="1865">
                  <c:v>43633.215856481482</c:v>
                </c:pt>
                <c:pt idx="1866">
                  <c:v>43633.21597222222</c:v>
                </c:pt>
                <c:pt idx="1867">
                  <c:v>43633.216087962959</c:v>
                </c:pt>
                <c:pt idx="1868">
                  <c:v>43633.216203703698</c:v>
                </c:pt>
                <c:pt idx="1869">
                  <c:v>43633.216319444444</c:v>
                </c:pt>
                <c:pt idx="1870">
                  <c:v>43633.216435185182</c:v>
                </c:pt>
                <c:pt idx="1871">
                  <c:v>43633.216550925921</c:v>
                </c:pt>
                <c:pt idx="1872">
                  <c:v>43633.216666666667</c:v>
                </c:pt>
                <c:pt idx="1873">
                  <c:v>43633.216782407406</c:v>
                </c:pt>
                <c:pt idx="1874">
                  <c:v>43633.216898148145</c:v>
                </c:pt>
                <c:pt idx="1875">
                  <c:v>43633.217013888883</c:v>
                </c:pt>
                <c:pt idx="1876">
                  <c:v>43633.217129629629</c:v>
                </c:pt>
                <c:pt idx="1877">
                  <c:v>43633.217245370368</c:v>
                </c:pt>
                <c:pt idx="1878">
                  <c:v>43633.217361111107</c:v>
                </c:pt>
                <c:pt idx="1879">
                  <c:v>43633.217476851853</c:v>
                </c:pt>
                <c:pt idx="1880">
                  <c:v>43633.217592592591</c:v>
                </c:pt>
                <c:pt idx="1881">
                  <c:v>43633.21770833333</c:v>
                </c:pt>
                <c:pt idx="1882">
                  <c:v>43633.217824074069</c:v>
                </c:pt>
                <c:pt idx="1883">
                  <c:v>43633.217939814815</c:v>
                </c:pt>
                <c:pt idx="1884">
                  <c:v>43633.218055555553</c:v>
                </c:pt>
                <c:pt idx="1885">
                  <c:v>43633.218171296292</c:v>
                </c:pt>
                <c:pt idx="1886">
                  <c:v>43633.218287037038</c:v>
                </c:pt>
                <c:pt idx="1887">
                  <c:v>43633.218402777777</c:v>
                </c:pt>
                <c:pt idx="1888">
                  <c:v>43633.218518518515</c:v>
                </c:pt>
                <c:pt idx="1889">
                  <c:v>43633.218634259254</c:v>
                </c:pt>
                <c:pt idx="1890">
                  <c:v>43633.21875</c:v>
                </c:pt>
                <c:pt idx="1891">
                  <c:v>43633.218865740739</c:v>
                </c:pt>
                <c:pt idx="1892">
                  <c:v>43633.218981481477</c:v>
                </c:pt>
                <c:pt idx="1893">
                  <c:v>43633.219097222223</c:v>
                </c:pt>
                <c:pt idx="1894">
                  <c:v>43633.219212962962</c:v>
                </c:pt>
                <c:pt idx="1895">
                  <c:v>43633.219328703701</c:v>
                </c:pt>
                <c:pt idx="1896">
                  <c:v>43633.219444444439</c:v>
                </c:pt>
                <c:pt idx="1897">
                  <c:v>43633.219560185185</c:v>
                </c:pt>
                <c:pt idx="1898">
                  <c:v>43633.219675925924</c:v>
                </c:pt>
                <c:pt idx="1899">
                  <c:v>43633.219791666663</c:v>
                </c:pt>
                <c:pt idx="1900">
                  <c:v>43633.219907407401</c:v>
                </c:pt>
                <c:pt idx="1901">
                  <c:v>43633.220023148147</c:v>
                </c:pt>
                <c:pt idx="1902">
                  <c:v>43633.220138888886</c:v>
                </c:pt>
                <c:pt idx="1903">
                  <c:v>43633.220254629625</c:v>
                </c:pt>
                <c:pt idx="1904">
                  <c:v>43633.220370370371</c:v>
                </c:pt>
                <c:pt idx="1905">
                  <c:v>43633.220486111109</c:v>
                </c:pt>
                <c:pt idx="1906">
                  <c:v>43633.220601851848</c:v>
                </c:pt>
                <c:pt idx="1907">
                  <c:v>43633.220717592587</c:v>
                </c:pt>
                <c:pt idx="1908">
                  <c:v>43633.220833333333</c:v>
                </c:pt>
                <c:pt idx="1909">
                  <c:v>43633.220949074072</c:v>
                </c:pt>
                <c:pt idx="1910">
                  <c:v>43633.22106481481</c:v>
                </c:pt>
                <c:pt idx="1911">
                  <c:v>43633.221180555556</c:v>
                </c:pt>
                <c:pt idx="1912">
                  <c:v>43633.221296296295</c:v>
                </c:pt>
                <c:pt idx="1913">
                  <c:v>43633.221412037034</c:v>
                </c:pt>
                <c:pt idx="1914">
                  <c:v>43633.221527777772</c:v>
                </c:pt>
                <c:pt idx="1915">
                  <c:v>43633.221643518518</c:v>
                </c:pt>
                <c:pt idx="1916">
                  <c:v>43633.221759259257</c:v>
                </c:pt>
                <c:pt idx="1917">
                  <c:v>43633.221874999996</c:v>
                </c:pt>
                <c:pt idx="1918">
                  <c:v>43633.221990740742</c:v>
                </c:pt>
                <c:pt idx="1919">
                  <c:v>43633.22210648148</c:v>
                </c:pt>
                <c:pt idx="1920">
                  <c:v>43633.222222222219</c:v>
                </c:pt>
                <c:pt idx="1921">
                  <c:v>43633.222337962958</c:v>
                </c:pt>
                <c:pt idx="1922">
                  <c:v>43633.222453703704</c:v>
                </c:pt>
                <c:pt idx="1923">
                  <c:v>43633.222569444442</c:v>
                </c:pt>
                <c:pt idx="1924">
                  <c:v>43633.222685185181</c:v>
                </c:pt>
                <c:pt idx="1925">
                  <c:v>43633.222800925927</c:v>
                </c:pt>
                <c:pt idx="1926">
                  <c:v>43633.222916666666</c:v>
                </c:pt>
                <c:pt idx="1927">
                  <c:v>43633.223032407404</c:v>
                </c:pt>
                <c:pt idx="1928">
                  <c:v>43633.223148148143</c:v>
                </c:pt>
                <c:pt idx="1929">
                  <c:v>43633.223263888889</c:v>
                </c:pt>
                <c:pt idx="1930">
                  <c:v>43633.223379629628</c:v>
                </c:pt>
                <c:pt idx="1931">
                  <c:v>43633.223495370366</c:v>
                </c:pt>
                <c:pt idx="1932">
                  <c:v>43633.223611111105</c:v>
                </c:pt>
                <c:pt idx="1933">
                  <c:v>43633.223726851851</c:v>
                </c:pt>
                <c:pt idx="1934">
                  <c:v>43633.22384259259</c:v>
                </c:pt>
                <c:pt idx="1935">
                  <c:v>43633.223958333328</c:v>
                </c:pt>
                <c:pt idx="1936">
                  <c:v>43633.224074074074</c:v>
                </c:pt>
                <c:pt idx="1937">
                  <c:v>43633.224189814813</c:v>
                </c:pt>
                <c:pt idx="1938">
                  <c:v>43633.224305555552</c:v>
                </c:pt>
                <c:pt idx="1939">
                  <c:v>43633.224421296291</c:v>
                </c:pt>
                <c:pt idx="1940">
                  <c:v>43633.224537037036</c:v>
                </c:pt>
                <c:pt idx="1941">
                  <c:v>43633.224652777775</c:v>
                </c:pt>
                <c:pt idx="1942">
                  <c:v>43633.224768518514</c:v>
                </c:pt>
                <c:pt idx="1943">
                  <c:v>43633.22488425926</c:v>
                </c:pt>
                <c:pt idx="1944">
                  <c:v>43633.224999999999</c:v>
                </c:pt>
                <c:pt idx="1945">
                  <c:v>43633.225115740737</c:v>
                </c:pt>
                <c:pt idx="1946">
                  <c:v>43633.225231481476</c:v>
                </c:pt>
                <c:pt idx="1947">
                  <c:v>43633.225347222222</c:v>
                </c:pt>
                <c:pt idx="1948">
                  <c:v>43633.225462962961</c:v>
                </c:pt>
                <c:pt idx="1949">
                  <c:v>43633.225578703699</c:v>
                </c:pt>
                <c:pt idx="1950">
                  <c:v>43633.225694444445</c:v>
                </c:pt>
                <c:pt idx="1951">
                  <c:v>43633.225810185184</c:v>
                </c:pt>
                <c:pt idx="1952">
                  <c:v>43633.225925925923</c:v>
                </c:pt>
                <c:pt idx="1953">
                  <c:v>43633.226041666661</c:v>
                </c:pt>
                <c:pt idx="1954">
                  <c:v>43633.226157407407</c:v>
                </c:pt>
                <c:pt idx="1955">
                  <c:v>43633.226273148146</c:v>
                </c:pt>
                <c:pt idx="1956">
                  <c:v>43633.226388888885</c:v>
                </c:pt>
                <c:pt idx="1957">
                  <c:v>43633.226504629631</c:v>
                </c:pt>
                <c:pt idx="1958">
                  <c:v>43633.226620370369</c:v>
                </c:pt>
                <c:pt idx="1959">
                  <c:v>43633.226736111108</c:v>
                </c:pt>
                <c:pt idx="1960">
                  <c:v>43633.226851851847</c:v>
                </c:pt>
                <c:pt idx="1961">
                  <c:v>43633.226967592593</c:v>
                </c:pt>
                <c:pt idx="1962">
                  <c:v>43633.227083333331</c:v>
                </c:pt>
                <c:pt idx="1963">
                  <c:v>43633.22719907407</c:v>
                </c:pt>
                <c:pt idx="1964">
                  <c:v>43633.227314814809</c:v>
                </c:pt>
                <c:pt idx="1965">
                  <c:v>43633.227430555555</c:v>
                </c:pt>
                <c:pt idx="1966">
                  <c:v>43633.227546296293</c:v>
                </c:pt>
                <c:pt idx="1967">
                  <c:v>43633.227662037032</c:v>
                </c:pt>
                <c:pt idx="1968">
                  <c:v>43633.227777777778</c:v>
                </c:pt>
                <c:pt idx="1969">
                  <c:v>43633.227893518517</c:v>
                </c:pt>
                <c:pt idx="1970">
                  <c:v>43633.228009259255</c:v>
                </c:pt>
                <c:pt idx="1971">
                  <c:v>43633.228124999994</c:v>
                </c:pt>
                <c:pt idx="1972">
                  <c:v>43633.22824074074</c:v>
                </c:pt>
                <c:pt idx="1973">
                  <c:v>43633.228356481479</c:v>
                </c:pt>
                <c:pt idx="1974">
                  <c:v>43633.228472222218</c:v>
                </c:pt>
                <c:pt idx="1975">
                  <c:v>43633.228587962964</c:v>
                </c:pt>
                <c:pt idx="1976">
                  <c:v>43633.228703703702</c:v>
                </c:pt>
                <c:pt idx="1977">
                  <c:v>43633.228819444441</c:v>
                </c:pt>
                <c:pt idx="1978">
                  <c:v>43633.22893518518</c:v>
                </c:pt>
                <c:pt idx="1979">
                  <c:v>43633.229050925926</c:v>
                </c:pt>
                <c:pt idx="1980">
                  <c:v>43633.229166666664</c:v>
                </c:pt>
                <c:pt idx="1981">
                  <c:v>43633.229282407403</c:v>
                </c:pt>
                <c:pt idx="1982">
                  <c:v>43633.229398148149</c:v>
                </c:pt>
                <c:pt idx="1983">
                  <c:v>43633.229513888888</c:v>
                </c:pt>
                <c:pt idx="1984">
                  <c:v>43633.229629629626</c:v>
                </c:pt>
                <c:pt idx="1985">
                  <c:v>43633.229745370365</c:v>
                </c:pt>
                <c:pt idx="1986">
                  <c:v>43633.229861111111</c:v>
                </c:pt>
                <c:pt idx="1987">
                  <c:v>43633.22997685185</c:v>
                </c:pt>
                <c:pt idx="1988">
                  <c:v>43633.230092592588</c:v>
                </c:pt>
                <c:pt idx="1989">
                  <c:v>43633.230208333334</c:v>
                </c:pt>
                <c:pt idx="1990">
                  <c:v>43633.230324074073</c:v>
                </c:pt>
                <c:pt idx="1991">
                  <c:v>43633.230439814812</c:v>
                </c:pt>
                <c:pt idx="1992">
                  <c:v>43633.23055555555</c:v>
                </c:pt>
                <c:pt idx="1993">
                  <c:v>43633.230671296296</c:v>
                </c:pt>
                <c:pt idx="1994">
                  <c:v>43633.230787037035</c:v>
                </c:pt>
                <c:pt idx="1995">
                  <c:v>43633.230902777774</c:v>
                </c:pt>
                <c:pt idx="1996">
                  <c:v>43633.23101851852</c:v>
                </c:pt>
                <c:pt idx="1997">
                  <c:v>43633.231134259258</c:v>
                </c:pt>
                <c:pt idx="1998">
                  <c:v>43633.231249999997</c:v>
                </c:pt>
                <c:pt idx="1999">
                  <c:v>43633.231365740736</c:v>
                </c:pt>
                <c:pt idx="2000">
                  <c:v>43633.231481481482</c:v>
                </c:pt>
                <c:pt idx="2001">
                  <c:v>43633.23159722222</c:v>
                </c:pt>
                <c:pt idx="2002">
                  <c:v>43633.231712962959</c:v>
                </c:pt>
                <c:pt idx="2003">
                  <c:v>43633.231828703698</c:v>
                </c:pt>
                <c:pt idx="2004">
                  <c:v>43633.231944444444</c:v>
                </c:pt>
                <c:pt idx="2005">
                  <c:v>43633.232060185182</c:v>
                </c:pt>
                <c:pt idx="2006">
                  <c:v>43633.232175925921</c:v>
                </c:pt>
                <c:pt idx="2007">
                  <c:v>43633.232291666667</c:v>
                </c:pt>
                <c:pt idx="2008">
                  <c:v>43633.232407407406</c:v>
                </c:pt>
                <c:pt idx="2009">
                  <c:v>43633.232523148145</c:v>
                </c:pt>
                <c:pt idx="2010">
                  <c:v>43633.232638888883</c:v>
                </c:pt>
                <c:pt idx="2011">
                  <c:v>43633.232754629629</c:v>
                </c:pt>
                <c:pt idx="2012">
                  <c:v>43633.232870370368</c:v>
                </c:pt>
                <c:pt idx="2013">
                  <c:v>43633.232986111107</c:v>
                </c:pt>
                <c:pt idx="2014">
                  <c:v>43633.233101851853</c:v>
                </c:pt>
                <c:pt idx="2015">
                  <c:v>43633.233217592591</c:v>
                </c:pt>
                <c:pt idx="2016">
                  <c:v>43633.23333333333</c:v>
                </c:pt>
                <c:pt idx="2017">
                  <c:v>43633.233449074069</c:v>
                </c:pt>
                <c:pt idx="2018">
                  <c:v>43633.233564814815</c:v>
                </c:pt>
                <c:pt idx="2019">
                  <c:v>43633.233680555553</c:v>
                </c:pt>
                <c:pt idx="2020">
                  <c:v>43633.233796296292</c:v>
                </c:pt>
                <c:pt idx="2021">
                  <c:v>43633.233912037038</c:v>
                </c:pt>
                <c:pt idx="2022">
                  <c:v>43633.234027777777</c:v>
                </c:pt>
                <c:pt idx="2023">
                  <c:v>43633.234143518515</c:v>
                </c:pt>
                <c:pt idx="2024">
                  <c:v>43633.234259259254</c:v>
                </c:pt>
                <c:pt idx="2025">
                  <c:v>43633.234375</c:v>
                </c:pt>
                <c:pt idx="2026">
                  <c:v>43633.234490740739</c:v>
                </c:pt>
                <c:pt idx="2027">
                  <c:v>43633.234606481477</c:v>
                </c:pt>
                <c:pt idx="2028">
                  <c:v>43633.234722222223</c:v>
                </c:pt>
                <c:pt idx="2029">
                  <c:v>43633.234837962962</c:v>
                </c:pt>
                <c:pt idx="2030">
                  <c:v>43633.234953703701</c:v>
                </c:pt>
                <c:pt idx="2031">
                  <c:v>43633.235069444439</c:v>
                </c:pt>
                <c:pt idx="2032">
                  <c:v>43633.235185185185</c:v>
                </c:pt>
                <c:pt idx="2033">
                  <c:v>43633.235300925924</c:v>
                </c:pt>
                <c:pt idx="2034">
                  <c:v>43633.235416666663</c:v>
                </c:pt>
                <c:pt idx="2035">
                  <c:v>43633.235532407401</c:v>
                </c:pt>
                <c:pt idx="2036">
                  <c:v>43633.235648148147</c:v>
                </c:pt>
                <c:pt idx="2037">
                  <c:v>43633.235763888886</c:v>
                </c:pt>
                <c:pt idx="2038">
                  <c:v>43633.235879629625</c:v>
                </c:pt>
                <c:pt idx="2039">
                  <c:v>43633.235995370371</c:v>
                </c:pt>
                <c:pt idx="2040">
                  <c:v>43633.236111111109</c:v>
                </c:pt>
                <c:pt idx="2041">
                  <c:v>43633.236226851848</c:v>
                </c:pt>
                <c:pt idx="2042">
                  <c:v>43633.236342592587</c:v>
                </c:pt>
                <c:pt idx="2043">
                  <c:v>43633.236458333333</c:v>
                </c:pt>
                <c:pt idx="2044">
                  <c:v>43633.236574074072</c:v>
                </c:pt>
                <c:pt idx="2045">
                  <c:v>43633.23668981481</c:v>
                </c:pt>
                <c:pt idx="2046">
                  <c:v>43633.236805555556</c:v>
                </c:pt>
                <c:pt idx="2047">
                  <c:v>43633.236921296295</c:v>
                </c:pt>
                <c:pt idx="2048">
                  <c:v>43633.237037037034</c:v>
                </c:pt>
                <c:pt idx="2049">
                  <c:v>43633.237152777772</c:v>
                </c:pt>
                <c:pt idx="2050">
                  <c:v>43633.237268518518</c:v>
                </c:pt>
                <c:pt idx="2051">
                  <c:v>43633.237384259257</c:v>
                </c:pt>
                <c:pt idx="2052">
                  <c:v>43633.237499999996</c:v>
                </c:pt>
                <c:pt idx="2053">
                  <c:v>43633.237615740742</c:v>
                </c:pt>
                <c:pt idx="2054">
                  <c:v>43633.23773148148</c:v>
                </c:pt>
                <c:pt idx="2055">
                  <c:v>43633.237847222219</c:v>
                </c:pt>
                <c:pt idx="2056">
                  <c:v>43633.237962962958</c:v>
                </c:pt>
                <c:pt idx="2057">
                  <c:v>43633.238078703704</c:v>
                </c:pt>
                <c:pt idx="2058">
                  <c:v>43633.238194444442</c:v>
                </c:pt>
                <c:pt idx="2059">
                  <c:v>43633.238310185181</c:v>
                </c:pt>
                <c:pt idx="2060">
                  <c:v>43633.238425925927</c:v>
                </c:pt>
                <c:pt idx="2061">
                  <c:v>43633.238541666666</c:v>
                </c:pt>
                <c:pt idx="2062">
                  <c:v>43633.238657407404</c:v>
                </c:pt>
                <c:pt idx="2063">
                  <c:v>43633.238773148143</c:v>
                </c:pt>
                <c:pt idx="2064">
                  <c:v>43633.238888888889</c:v>
                </c:pt>
                <c:pt idx="2065">
                  <c:v>43633.239004629628</c:v>
                </c:pt>
                <c:pt idx="2066">
                  <c:v>43633.239120370366</c:v>
                </c:pt>
                <c:pt idx="2067">
                  <c:v>43633.239236111105</c:v>
                </c:pt>
                <c:pt idx="2068">
                  <c:v>43633.239351851851</c:v>
                </c:pt>
                <c:pt idx="2069">
                  <c:v>43633.23946759259</c:v>
                </c:pt>
                <c:pt idx="2070">
                  <c:v>43633.239583333328</c:v>
                </c:pt>
                <c:pt idx="2071">
                  <c:v>43633.239699074074</c:v>
                </c:pt>
                <c:pt idx="2072">
                  <c:v>43633.239814814813</c:v>
                </c:pt>
                <c:pt idx="2073">
                  <c:v>43633.239930555552</c:v>
                </c:pt>
                <c:pt idx="2074">
                  <c:v>43633.240046296291</c:v>
                </c:pt>
                <c:pt idx="2075">
                  <c:v>43633.240162037036</c:v>
                </c:pt>
                <c:pt idx="2076">
                  <c:v>43633.240277777775</c:v>
                </c:pt>
                <c:pt idx="2077">
                  <c:v>43633.240393518514</c:v>
                </c:pt>
                <c:pt idx="2078">
                  <c:v>43633.24050925926</c:v>
                </c:pt>
                <c:pt idx="2079">
                  <c:v>43633.240624999999</c:v>
                </c:pt>
                <c:pt idx="2080">
                  <c:v>43633.240740740737</c:v>
                </c:pt>
                <c:pt idx="2081">
                  <c:v>43633.240856481476</c:v>
                </c:pt>
                <c:pt idx="2082">
                  <c:v>43633.240972222222</c:v>
                </c:pt>
                <c:pt idx="2083">
                  <c:v>43633.241087962961</c:v>
                </c:pt>
                <c:pt idx="2084">
                  <c:v>43633.241203703699</c:v>
                </c:pt>
                <c:pt idx="2085">
                  <c:v>43633.241319444445</c:v>
                </c:pt>
                <c:pt idx="2086">
                  <c:v>43633.241435185184</c:v>
                </c:pt>
                <c:pt idx="2087">
                  <c:v>43633.241550925923</c:v>
                </c:pt>
                <c:pt idx="2088">
                  <c:v>43633.241666666661</c:v>
                </c:pt>
                <c:pt idx="2089">
                  <c:v>43633.241782407407</c:v>
                </c:pt>
                <c:pt idx="2090">
                  <c:v>43633.241898148146</c:v>
                </c:pt>
                <c:pt idx="2091">
                  <c:v>43633.242013888885</c:v>
                </c:pt>
                <c:pt idx="2092">
                  <c:v>43633.242129629631</c:v>
                </c:pt>
                <c:pt idx="2093">
                  <c:v>43633.242245370369</c:v>
                </c:pt>
                <c:pt idx="2094">
                  <c:v>43633.242361111108</c:v>
                </c:pt>
                <c:pt idx="2095">
                  <c:v>43633.242476851847</c:v>
                </c:pt>
                <c:pt idx="2096">
                  <c:v>43633.242592592593</c:v>
                </c:pt>
                <c:pt idx="2097">
                  <c:v>43633.242708333331</c:v>
                </c:pt>
                <c:pt idx="2098">
                  <c:v>43633.24282407407</c:v>
                </c:pt>
                <c:pt idx="2099">
                  <c:v>43633.242939814809</c:v>
                </c:pt>
                <c:pt idx="2100">
                  <c:v>43633.243055555555</c:v>
                </c:pt>
                <c:pt idx="2101">
                  <c:v>43633.243171296293</c:v>
                </c:pt>
                <c:pt idx="2102">
                  <c:v>43633.243287037032</c:v>
                </c:pt>
                <c:pt idx="2103">
                  <c:v>43633.243402777778</c:v>
                </c:pt>
                <c:pt idx="2104">
                  <c:v>43633.243518518517</c:v>
                </c:pt>
                <c:pt idx="2105">
                  <c:v>43633.243634259255</c:v>
                </c:pt>
                <c:pt idx="2106">
                  <c:v>43633.243749999994</c:v>
                </c:pt>
                <c:pt idx="2107">
                  <c:v>43633.24386574074</c:v>
                </c:pt>
                <c:pt idx="2108">
                  <c:v>43633.243981481479</c:v>
                </c:pt>
                <c:pt idx="2109">
                  <c:v>43633.244097222218</c:v>
                </c:pt>
                <c:pt idx="2110">
                  <c:v>43633.244212962964</c:v>
                </c:pt>
                <c:pt idx="2111">
                  <c:v>43633.244328703702</c:v>
                </c:pt>
                <c:pt idx="2112">
                  <c:v>43633.244444444441</c:v>
                </c:pt>
                <c:pt idx="2113">
                  <c:v>43633.24456018518</c:v>
                </c:pt>
                <c:pt idx="2114">
                  <c:v>43633.244675925926</c:v>
                </c:pt>
                <c:pt idx="2115">
                  <c:v>43633.244791666664</c:v>
                </c:pt>
                <c:pt idx="2116">
                  <c:v>43633.244907407403</c:v>
                </c:pt>
                <c:pt idx="2117">
                  <c:v>43633.245023148149</c:v>
                </c:pt>
                <c:pt idx="2118">
                  <c:v>43633.245138888888</c:v>
                </c:pt>
                <c:pt idx="2119">
                  <c:v>43633.245254629626</c:v>
                </c:pt>
                <c:pt idx="2120">
                  <c:v>43633.245370370365</c:v>
                </c:pt>
                <c:pt idx="2121">
                  <c:v>43633.245486111111</c:v>
                </c:pt>
                <c:pt idx="2122">
                  <c:v>43633.24560185185</c:v>
                </c:pt>
                <c:pt idx="2123">
                  <c:v>43633.245717592588</c:v>
                </c:pt>
                <c:pt idx="2124">
                  <c:v>43633.245833333334</c:v>
                </c:pt>
                <c:pt idx="2125">
                  <c:v>43633.245949074073</c:v>
                </c:pt>
                <c:pt idx="2126">
                  <c:v>43633.246064814812</c:v>
                </c:pt>
                <c:pt idx="2127">
                  <c:v>43633.24618055555</c:v>
                </c:pt>
                <c:pt idx="2128">
                  <c:v>43633.246296296296</c:v>
                </c:pt>
                <c:pt idx="2129">
                  <c:v>43633.246412037035</c:v>
                </c:pt>
                <c:pt idx="2130">
                  <c:v>43633.246527777774</c:v>
                </c:pt>
                <c:pt idx="2131">
                  <c:v>43633.24664351852</c:v>
                </c:pt>
                <c:pt idx="2132">
                  <c:v>43633.246759259258</c:v>
                </c:pt>
                <c:pt idx="2133">
                  <c:v>43633.246874999997</c:v>
                </c:pt>
                <c:pt idx="2134">
                  <c:v>43633.246990740736</c:v>
                </c:pt>
                <c:pt idx="2135">
                  <c:v>43633.247106481482</c:v>
                </c:pt>
                <c:pt idx="2136">
                  <c:v>43633.24722222222</c:v>
                </c:pt>
                <c:pt idx="2137">
                  <c:v>43633.247337962959</c:v>
                </c:pt>
                <c:pt idx="2138">
                  <c:v>43633.247453703698</c:v>
                </c:pt>
                <c:pt idx="2139">
                  <c:v>43633.247569444444</c:v>
                </c:pt>
                <c:pt idx="2140">
                  <c:v>43633.247685185182</c:v>
                </c:pt>
                <c:pt idx="2141">
                  <c:v>43633.247800925921</c:v>
                </c:pt>
                <c:pt idx="2142">
                  <c:v>43633.247916666667</c:v>
                </c:pt>
                <c:pt idx="2143">
                  <c:v>43633.248032407406</c:v>
                </c:pt>
                <c:pt idx="2144">
                  <c:v>43633.248148148145</c:v>
                </c:pt>
                <c:pt idx="2145">
                  <c:v>43633.248263888883</c:v>
                </c:pt>
                <c:pt idx="2146">
                  <c:v>43633.248379629629</c:v>
                </c:pt>
                <c:pt idx="2147">
                  <c:v>43633.248495370368</c:v>
                </c:pt>
                <c:pt idx="2148">
                  <c:v>43633.248611111107</c:v>
                </c:pt>
                <c:pt idx="2149">
                  <c:v>43633.248726851853</c:v>
                </c:pt>
                <c:pt idx="2150">
                  <c:v>43633.248842592591</c:v>
                </c:pt>
                <c:pt idx="2151">
                  <c:v>43633.24895833333</c:v>
                </c:pt>
                <c:pt idx="2152">
                  <c:v>43633.249074074069</c:v>
                </c:pt>
                <c:pt idx="2153">
                  <c:v>43633.249189814815</c:v>
                </c:pt>
                <c:pt idx="2154">
                  <c:v>43633.249305555553</c:v>
                </c:pt>
                <c:pt idx="2155">
                  <c:v>43633.249421296292</c:v>
                </c:pt>
                <c:pt idx="2156">
                  <c:v>43633.249537037038</c:v>
                </c:pt>
                <c:pt idx="2157">
                  <c:v>43633.249652777777</c:v>
                </c:pt>
                <c:pt idx="2158">
                  <c:v>43633.249768518515</c:v>
                </c:pt>
                <c:pt idx="2159">
                  <c:v>43633.249884259254</c:v>
                </c:pt>
                <c:pt idx="2160">
                  <c:v>43633.25</c:v>
                </c:pt>
                <c:pt idx="2161">
                  <c:v>43633.250115740739</c:v>
                </c:pt>
                <c:pt idx="2162">
                  <c:v>43633.250231481477</c:v>
                </c:pt>
                <c:pt idx="2163">
                  <c:v>43633.250347222223</c:v>
                </c:pt>
                <c:pt idx="2164">
                  <c:v>43633.250462962962</c:v>
                </c:pt>
                <c:pt idx="2165">
                  <c:v>43633.250578703701</c:v>
                </c:pt>
                <c:pt idx="2166">
                  <c:v>43633.250694444439</c:v>
                </c:pt>
                <c:pt idx="2167">
                  <c:v>43633.250810185185</c:v>
                </c:pt>
                <c:pt idx="2168">
                  <c:v>43633.250925925924</c:v>
                </c:pt>
                <c:pt idx="2169">
                  <c:v>43633.251041666663</c:v>
                </c:pt>
                <c:pt idx="2170">
                  <c:v>43633.251157407401</c:v>
                </c:pt>
                <c:pt idx="2171">
                  <c:v>43633.251273148147</c:v>
                </c:pt>
                <c:pt idx="2172">
                  <c:v>43633.251388888886</c:v>
                </c:pt>
                <c:pt idx="2173">
                  <c:v>43633.251504629625</c:v>
                </c:pt>
                <c:pt idx="2174">
                  <c:v>43633.251620370371</c:v>
                </c:pt>
                <c:pt idx="2175">
                  <c:v>43633.251736111109</c:v>
                </c:pt>
                <c:pt idx="2176">
                  <c:v>43633.251851851848</c:v>
                </c:pt>
                <c:pt idx="2177">
                  <c:v>43633.251967592587</c:v>
                </c:pt>
                <c:pt idx="2178">
                  <c:v>43633.252083333333</c:v>
                </c:pt>
                <c:pt idx="2179">
                  <c:v>43633.252199074072</c:v>
                </c:pt>
                <c:pt idx="2180">
                  <c:v>43633.25231481481</c:v>
                </c:pt>
                <c:pt idx="2181">
                  <c:v>43633.252430555556</c:v>
                </c:pt>
                <c:pt idx="2182">
                  <c:v>43633.252546296295</c:v>
                </c:pt>
                <c:pt idx="2183">
                  <c:v>43633.252662037034</c:v>
                </c:pt>
                <c:pt idx="2184">
                  <c:v>43633.252777777772</c:v>
                </c:pt>
                <c:pt idx="2185">
                  <c:v>43633.252893518518</c:v>
                </c:pt>
                <c:pt idx="2186">
                  <c:v>43633.253009259257</c:v>
                </c:pt>
                <c:pt idx="2187">
                  <c:v>43633.253124999996</c:v>
                </c:pt>
                <c:pt idx="2188">
                  <c:v>43633.253240740742</c:v>
                </c:pt>
                <c:pt idx="2189">
                  <c:v>43633.25335648148</c:v>
                </c:pt>
                <c:pt idx="2190">
                  <c:v>43633.253472222219</c:v>
                </c:pt>
                <c:pt idx="2191">
                  <c:v>43633.253587962958</c:v>
                </c:pt>
                <c:pt idx="2192">
                  <c:v>43633.253703703704</c:v>
                </c:pt>
                <c:pt idx="2193">
                  <c:v>43633.253819444442</c:v>
                </c:pt>
                <c:pt idx="2194">
                  <c:v>43633.253935185181</c:v>
                </c:pt>
                <c:pt idx="2195">
                  <c:v>43633.254050925927</c:v>
                </c:pt>
                <c:pt idx="2196">
                  <c:v>43633.254166666666</c:v>
                </c:pt>
                <c:pt idx="2197">
                  <c:v>43633.254282407404</c:v>
                </c:pt>
                <c:pt idx="2198">
                  <c:v>43633.254398148143</c:v>
                </c:pt>
                <c:pt idx="2199">
                  <c:v>43633.254513888889</c:v>
                </c:pt>
                <c:pt idx="2200">
                  <c:v>43633.254629629628</c:v>
                </c:pt>
                <c:pt idx="2201">
                  <c:v>43633.254745370366</c:v>
                </c:pt>
                <c:pt idx="2202">
                  <c:v>43633.254861111105</c:v>
                </c:pt>
                <c:pt idx="2203">
                  <c:v>43633.254976851851</c:v>
                </c:pt>
                <c:pt idx="2204">
                  <c:v>43633.25509259259</c:v>
                </c:pt>
                <c:pt idx="2205">
                  <c:v>43633.255208333328</c:v>
                </c:pt>
                <c:pt idx="2206">
                  <c:v>43633.255324074074</c:v>
                </c:pt>
                <c:pt idx="2207">
                  <c:v>43633.255439814813</c:v>
                </c:pt>
                <c:pt idx="2208">
                  <c:v>43633.255555555552</c:v>
                </c:pt>
                <c:pt idx="2209">
                  <c:v>43633.255671296291</c:v>
                </c:pt>
                <c:pt idx="2210">
                  <c:v>43633.255787037036</c:v>
                </c:pt>
                <c:pt idx="2211">
                  <c:v>43633.255902777775</c:v>
                </c:pt>
                <c:pt idx="2212">
                  <c:v>43633.256018518514</c:v>
                </c:pt>
                <c:pt idx="2213">
                  <c:v>43633.25613425926</c:v>
                </c:pt>
                <c:pt idx="2214">
                  <c:v>43633.256249999999</c:v>
                </c:pt>
                <c:pt idx="2215">
                  <c:v>43633.256365740737</c:v>
                </c:pt>
                <c:pt idx="2216">
                  <c:v>43633.256481481476</c:v>
                </c:pt>
                <c:pt idx="2217">
                  <c:v>43633.256597222222</c:v>
                </c:pt>
                <c:pt idx="2218">
                  <c:v>43633.256712962961</c:v>
                </c:pt>
                <c:pt idx="2219">
                  <c:v>43633.256828703699</c:v>
                </c:pt>
                <c:pt idx="2220">
                  <c:v>43633.256944444445</c:v>
                </c:pt>
                <c:pt idx="2221">
                  <c:v>43633.257060185184</c:v>
                </c:pt>
                <c:pt idx="2222">
                  <c:v>43633.257175925923</c:v>
                </c:pt>
                <c:pt idx="2223">
                  <c:v>43633.257291666661</c:v>
                </c:pt>
                <c:pt idx="2224">
                  <c:v>43633.257407407407</c:v>
                </c:pt>
                <c:pt idx="2225">
                  <c:v>43633.257523148146</c:v>
                </c:pt>
                <c:pt idx="2226">
                  <c:v>43633.257638888885</c:v>
                </c:pt>
                <c:pt idx="2227">
                  <c:v>43633.257754629631</c:v>
                </c:pt>
                <c:pt idx="2228">
                  <c:v>43633.257870370369</c:v>
                </c:pt>
                <c:pt idx="2229">
                  <c:v>43633.257986111108</c:v>
                </c:pt>
                <c:pt idx="2230">
                  <c:v>43633.258101851847</c:v>
                </c:pt>
                <c:pt idx="2231">
                  <c:v>43633.258217592593</c:v>
                </c:pt>
                <c:pt idx="2232">
                  <c:v>43633.258333333331</c:v>
                </c:pt>
                <c:pt idx="2233">
                  <c:v>43633.25844907407</c:v>
                </c:pt>
                <c:pt idx="2234">
                  <c:v>43633.258564814809</c:v>
                </c:pt>
                <c:pt idx="2235">
                  <c:v>43633.258680555555</c:v>
                </c:pt>
                <c:pt idx="2236">
                  <c:v>43633.258796296293</c:v>
                </c:pt>
                <c:pt idx="2237">
                  <c:v>43633.258912037032</c:v>
                </c:pt>
                <c:pt idx="2238">
                  <c:v>43633.259027777778</c:v>
                </c:pt>
                <c:pt idx="2239">
                  <c:v>43633.259143518517</c:v>
                </c:pt>
                <c:pt idx="2240">
                  <c:v>43633.259259259255</c:v>
                </c:pt>
                <c:pt idx="2241">
                  <c:v>43633.259374999994</c:v>
                </c:pt>
                <c:pt idx="2242">
                  <c:v>43633.25949074074</c:v>
                </c:pt>
                <c:pt idx="2243">
                  <c:v>43633.259606481479</c:v>
                </c:pt>
                <c:pt idx="2244">
                  <c:v>43633.259722222218</c:v>
                </c:pt>
                <c:pt idx="2245">
                  <c:v>43633.259837962964</c:v>
                </c:pt>
                <c:pt idx="2246">
                  <c:v>43633.259953703702</c:v>
                </c:pt>
                <c:pt idx="2247">
                  <c:v>43633.260069444441</c:v>
                </c:pt>
                <c:pt idx="2248">
                  <c:v>43633.26018518518</c:v>
                </c:pt>
                <c:pt idx="2249">
                  <c:v>43633.260300925926</c:v>
                </c:pt>
                <c:pt idx="2250">
                  <c:v>43633.260416666664</c:v>
                </c:pt>
                <c:pt idx="2251">
                  <c:v>43633.260532407403</c:v>
                </c:pt>
                <c:pt idx="2252">
                  <c:v>43633.260648148149</c:v>
                </c:pt>
                <c:pt idx="2253">
                  <c:v>43633.260763888888</c:v>
                </c:pt>
                <c:pt idx="2254">
                  <c:v>43633.260879629626</c:v>
                </c:pt>
                <c:pt idx="2255">
                  <c:v>43633.260995370365</c:v>
                </c:pt>
                <c:pt idx="2256">
                  <c:v>43633.261111111111</c:v>
                </c:pt>
                <c:pt idx="2257">
                  <c:v>43633.26122685185</c:v>
                </c:pt>
                <c:pt idx="2258">
                  <c:v>43633.261342592588</c:v>
                </c:pt>
                <c:pt idx="2259">
                  <c:v>43633.261458333334</c:v>
                </c:pt>
                <c:pt idx="2260">
                  <c:v>43633.261574074073</c:v>
                </c:pt>
                <c:pt idx="2261">
                  <c:v>43633.261689814812</c:v>
                </c:pt>
                <c:pt idx="2262">
                  <c:v>43633.26180555555</c:v>
                </c:pt>
                <c:pt idx="2263">
                  <c:v>43633.261921296296</c:v>
                </c:pt>
                <c:pt idx="2264">
                  <c:v>43633.262037037035</c:v>
                </c:pt>
                <c:pt idx="2265">
                  <c:v>43633.262152777774</c:v>
                </c:pt>
                <c:pt idx="2266">
                  <c:v>43633.26226851852</c:v>
                </c:pt>
                <c:pt idx="2267">
                  <c:v>43633.262384259258</c:v>
                </c:pt>
                <c:pt idx="2268">
                  <c:v>43633.262499999997</c:v>
                </c:pt>
                <c:pt idx="2269">
                  <c:v>43633.262615740736</c:v>
                </c:pt>
                <c:pt idx="2270">
                  <c:v>43633.262731481482</c:v>
                </c:pt>
                <c:pt idx="2271">
                  <c:v>43633.26284722222</c:v>
                </c:pt>
                <c:pt idx="2272">
                  <c:v>43633.262962962959</c:v>
                </c:pt>
                <c:pt idx="2273">
                  <c:v>43633.263078703698</c:v>
                </c:pt>
                <c:pt idx="2274">
                  <c:v>43633.263194444444</c:v>
                </c:pt>
                <c:pt idx="2275">
                  <c:v>43633.263310185182</c:v>
                </c:pt>
                <c:pt idx="2276">
                  <c:v>43633.263425925921</c:v>
                </c:pt>
                <c:pt idx="2277">
                  <c:v>43633.263541666667</c:v>
                </c:pt>
                <c:pt idx="2278">
                  <c:v>43633.263657407406</c:v>
                </c:pt>
                <c:pt idx="2279">
                  <c:v>43633.263773148145</c:v>
                </c:pt>
                <c:pt idx="2280">
                  <c:v>43633.263888888883</c:v>
                </c:pt>
                <c:pt idx="2281">
                  <c:v>43633.264004629629</c:v>
                </c:pt>
                <c:pt idx="2282">
                  <c:v>43633.264120370368</c:v>
                </c:pt>
                <c:pt idx="2283">
                  <c:v>43633.264236111107</c:v>
                </c:pt>
                <c:pt idx="2284">
                  <c:v>43633.264351851853</c:v>
                </c:pt>
                <c:pt idx="2285">
                  <c:v>43633.264467592591</c:v>
                </c:pt>
                <c:pt idx="2286">
                  <c:v>43633.26458333333</c:v>
                </c:pt>
                <c:pt idx="2287">
                  <c:v>43633.264699074069</c:v>
                </c:pt>
                <c:pt idx="2288">
                  <c:v>43633.264814814815</c:v>
                </c:pt>
                <c:pt idx="2289">
                  <c:v>43633.264930555553</c:v>
                </c:pt>
                <c:pt idx="2290">
                  <c:v>43633.265046296292</c:v>
                </c:pt>
                <c:pt idx="2291">
                  <c:v>43633.265162037038</c:v>
                </c:pt>
                <c:pt idx="2292">
                  <c:v>43633.265277777777</c:v>
                </c:pt>
                <c:pt idx="2293">
                  <c:v>43633.265393518515</c:v>
                </c:pt>
                <c:pt idx="2294">
                  <c:v>43633.265509259254</c:v>
                </c:pt>
                <c:pt idx="2295">
                  <c:v>43633.265625</c:v>
                </c:pt>
                <c:pt idx="2296">
                  <c:v>43633.265740740739</c:v>
                </c:pt>
                <c:pt idx="2297">
                  <c:v>43633.265856481477</c:v>
                </c:pt>
                <c:pt idx="2298">
                  <c:v>43633.265972222223</c:v>
                </c:pt>
                <c:pt idx="2299">
                  <c:v>43633.266087962962</c:v>
                </c:pt>
                <c:pt idx="2300">
                  <c:v>43633.266203703701</c:v>
                </c:pt>
                <c:pt idx="2301">
                  <c:v>43633.266319444439</c:v>
                </c:pt>
                <c:pt idx="2302">
                  <c:v>43633.266435185185</c:v>
                </c:pt>
                <c:pt idx="2303">
                  <c:v>43633.266550925924</c:v>
                </c:pt>
                <c:pt idx="2304">
                  <c:v>43633.266666666663</c:v>
                </c:pt>
                <c:pt idx="2305">
                  <c:v>43633.266782407401</c:v>
                </c:pt>
                <c:pt idx="2306">
                  <c:v>43633.266898148147</c:v>
                </c:pt>
                <c:pt idx="2307">
                  <c:v>43633.267013888886</c:v>
                </c:pt>
                <c:pt idx="2308">
                  <c:v>43633.267129629625</c:v>
                </c:pt>
                <c:pt idx="2309">
                  <c:v>43633.267245370371</c:v>
                </c:pt>
                <c:pt idx="2310">
                  <c:v>43633.267361111109</c:v>
                </c:pt>
                <c:pt idx="2311">
                  <c:v>43633.267476851848</c:v>
                </c:pt>
                <c:pt idx="2312">
                  <c:v>43633.267592592587</c:v>
                </c:pt>
                <c:pt idx="2313">
                  <c:v>43633.267708333333</c:v>
                </c:pt>
                <c:pt idx="2314">
                  <c:v>43633.267824074072</c:v>
                </c:pt>
                <c:pt idx="2315">
                  <c:v>43633.26793981481</c:v>
                </c:pt>
                <c:pt idx="2316">
                  <c:v>43633.268055555556</c:v>
                </c:pt>
                <c:pt idx="2317">
                  <c:v>43633.268171296295</c:v>
                </c:pt>
                <c:pt idx="2318">
                  <c:v>43633.268287037034</c:v>
                </c:pt>
                <c:pt idx="2319">
                  <c:v>43633.268402777772</c:v>
                </c:pt>
                <c:pt idx="2320">
                  <c:v>43633.268518518518</c:v>
                </c:pt>
                <c:pt idx="2321">
                  <c:v>43633.268634259257</c:v>
                </c:pt>
                <c:pt idx="2322">
                  <c:v>43633.268749999996</c:v>
                </c:pt>
                <c:pt idx="2323">
                  <c:v>43633.268865740742</c:v>
                </c:pt>
                <c:pt idx="2324">
                  <c:v>43633.26898148148</c:v>
                </c:pt>
                <c:pt idx="2325">
                  <c:v>43633.269097222219</c:v>
                </c:pt>
                <c:pt idx="2326">
                  <c:v>43633.269212962958</c:v>
                </c:pt>
                <c:pt idx="2327">
                  <c:v>43633.269328703704</c:v>
                </c:pt>
                <c:pt idx="2328">
                  <c:v>43633.269444444442</c:v>
                </c:pt>
                <c:pt idx="2329">
                  <c:v>43633.269560185181</c:v>
                </c:pt>
                <c:pt idx="2330">
                  <c:v>43633.269675925927</c:v>
                </c:pt>
                <c:pt idx="2331">
                  <c:v>43633.269791666666</c:v>
                </c:pt>
                <c:pt idx="2332">
                  <c:v>43633.269907407404</c:v>
                </c:pt>
                <c:pt idx="2333">
                  <c:v>43633.270023148143</c:v>
                </c:pt>
                <c:pt idx="2334">
                  <c:v>43633.270138888889</c:v>
                </c:pt>
                <c:pt idx="2335">
                  <c:v>43633.270254629628</c:v>
                </c:pt>
                <c:pt idx="2336">
                  <c:v>43633.270370370366</c:v>
                </c:pt>
                <c:pt idx="2337">
                  <c:v>43633.270486111105</c:v>
                </c:pt>
                <c:pt idx="2338">
                  <c:v>43633.270601851851</c:v>
                </c:pt>
                <c:pt idx="2339">
                  <c:v>43633.27071759259</c:v>
                </c:pt>
                <c:pt idx="2340">
                  <c:v>43633.270833333328</c:v>
                </c:pt>
                <c:pt idx="2341">
                  <c:v>43633.270949074074</c:v>
                </c:pt>
                <c:pt idx="2342">
                  <c:v>43633.271064814813</c:v>
                </c:pt>
                <c:pt idx="2343">
                  <c:v>43633.271180555552</c:v>
                </c:pt>
                <c:pt idx="2344">
                  <c:v>43633.271296296291</c:v>
                </c:pt>
                <c:pt idx="2345">
                  <c:v>43633.271412037036</c:v>
                </c:pt>
                <c:pt idx="2346">
                  <c:v>43633.271527777775</c:v>
                </c:pt>
                <c:pt idx="2347">
                  <c:v>43633.271643518514</c:v>
                </c:pt>
                <c:pt idx="2348">
                  <c:v>43633.27175925926</c:v>
                </c:pt>
                <c:pt idx="2349">
                  <c:v>43633.271874999999</c:v>
                </c:pt>
                <c:pt idx="2350">
                  <c:v>43633.271990740737</c:v>
                </c:pt>
                <c:pt idx="2351">
                  <c:v>43633.272106481476</c:v>
                </c:pt>
                <c:pt idx="2352">
                  <c:v>43633.272222222222</c:v>
                </c:pt>
                <c:pt idx="2353">
                  <c:v>43633.272337962961</c:v>
                </c:pt>
                <c:pt idx="2354">
                  <c:v>43633.272453703699</c:v>
                </c:pt>
                <c:pt idx="2355">
                  <c:v>43633.272569444445</c:v>
                </c:pt>
                <c:pt idx="2356">
                  <c:v>43633.272685185184</c:v>
                </c:pt>
                <c:pt idx="2357">
                  <c:v>43633.272800925923</c:v>
                </c:pt>
                <c:pt idx="2358">
                  <c:v>43633.272916666661</c:v>
                </c:pt>
                <c:pt idx="2359">
                  <c:v>43633.273032407407</c:v>
                </c:pt>
                <c:pt idx="2360">
                  <c:v>43633.273148148146</c:v>
                </c:pt>
                <c:pt idx="2361">
                  <c:v>43633.273263888885</c:v>
                </c:pt>
                <c:pt idx="2362">
                  <c:v>43633.273379629631</c:v>
                </c:pt>
                <c:pt idx="2363">
                  <c:v>43633.273495370369</c:v>
                </c:pt>
                <c:pt idx="2364">
                  <c:v>43633.273611111108</c:v>
                </c:pt>
                <c:pt idx="2365">
                  <c:v>43633.273726851847</c:v>
                </c:pt>
                <c:pt idx="2366">
                  <c:v>43633.273842592593</c:v>
                </c:pt>
                <c:pt idx="2367">
                  <c:v>43633.273958333331</c:v>
                </c:pt>
                <c:pt idx="2368">
                  <c:v>43633.27407407407</c:v>
                </c:pt>
                <c:pt idx="2369">
                  <c:v>43633.274189814809</c:v>
                </c:pt>
                <c:pt idx="2370">
                  <c:v>43633.274305555555</c:v>
                </c:pt>
                <c:pt idx="2371">
                  <c:v>43633.274421296293</c:v>
                </c:pt>
                <c:pt idx="2372">
                  <c:v>43633.274537037032</c:v>
                </c:pt>
                <c:pt idx="2373">
                  <c:v>43633.274652777778</c:v>
                </c:pt>
                <c:pt idx="2374">
                  <c:v>43633.274768518517</c:v>
                </c:pt>
                <c:pt idx="2375">
                  <c:v>43633.274884259255</c:v>
                </c:pt>
                <c:pt idx="2376">
                  <c:v>43633.274999999994</c:v>
                </c:pt>
                <c:pt idx="2377">
                  <c:v>43633.27511574074</c:v>
                </c:pt>
                <c:pt idx="2378">
                  <c:v>43633.275231481479</c:v>
                </c:pt>
                <c:pt idx="2379">
                  <c:v>43633.275347222218</c:v>
                </c:pt>
                <c:pt idx="2380">
                  <c:v>43633.275462962964</c:v>
                </c:pt>
                <c:pt idx="2381">
                  <c:v>43633.275578703702</c:v>
                </c:pt>
                <c:pt idx="2382">
                  <c:v>43633.275694444441</c:v>
                </c:pt>
                <c:pt idx="2383">
                  <c:v>43633.27581018518</c:v>
                </c:pt>
                <c:pt idx="2384">
                  <c:v>43633.275925925926</c:v>
                </c:pt>
                <c:pt idx="2385">
                  <c:v>43633.276041666664</c:v>
                </c:pt>
                <c:pt idx="2386">
                  <c:v>43633.276157407403</c:v>
                </c:pt>
                <c:pt idx="2387">
                  <c:v>43633.276273148149</c:v>
                </c:pt>
                <c:pt idx="2388">
                  <c:v>43633.276388888888</c:v>
                </c:pt>
                <c:pt idx="2389">
                  <c:v>43633.276504629626</c:v>
                </c:pt>
                <c:pt idx="2390">
                  <c:v>43633.276620370365</c:v>
                </c:pt>
                <c:pt idx="2391">
                  <c:v>43633.276736111111</c:v>
                </c:pt>
                <c:pt idx="2392">
                  <c:v>43633.27685185185</c:v>
                </c:pt>
                <c:pt idx="2393">
                  <c:v>43633.276967592588</c:v>
                </c:pt>
                <c:pt idx="2394">
                  <c:v>43633.277083333334</c:v>
                </c:pt>
                <c:pt idx="2395">
                  <c:v>43633.277199074073</c:v>
                </c:pt>
                <c:pt idx="2396">
                  <c:v>43633.277314814812</c:v>
                </c:pt>
                <c:pt idx="2397">
                  <c:v>43633.27743055555</c:v>
                </c:pt>
                <c:pt idx="2398">
                  <c:v>43633.277546296296</c:v>
                </c:pt>
                <c:pt idx="2399">
                  <c:v>43633.277662037035</c:v>
                </c:pt>
                <c:pt idx="2400">
                  <c:v>43633.277777777774</c:v>
                </c:pt>
                <c:pt idx="2401">
                  <c:v>43633.27789351852</c:v>
                </c:pt>
                <c:pt idx="2402">
                  <c:v>43633.278009259258</c:v>
                </c:pt>
                <c:pt idx="2403">
                  <c:v>43633.278124999997</c:v>
                </c:pt>
                <c:pt idx="2404">
                  <c:v>43633.278240740736</c:v>
                </c:pt>
                <c:pt idx="2405">
                  <c:v>43633.278356481482</c:v>
                </c:pt>
                <c:pt idx="2406">
                  <c:v>43633.27847222222</c:v>
                </c:pt>
                <c:pt idx="2407">
                  <c:v>43633.278587962959</c:v>
                </c:pt>
                <c:pt idx="2408">
                  <c:v>43633.278703703698</c:v>
                </c:pt>
                <c:pt idx="2409">
                  <c:v>43633.278819444444</c:v>
                </c:pt>
                <c:pt idx="2410">
                  <c:v>43633.278935185182</c:v>
                </c:pt>
                <c:pt idx="2411">
                  <c:v>43633.279050925921</c:v>
                </c:pt>
                <c:pt idx="2412">
                  <c:v>43633.279166666667</c:v>
                </c:pt>
                <c:pt idx="2413">
                  <c:v>43633.279282407406</c:v>
                </c:pt>
                <c:pt idx="2414">
                  <c:v>43633.279398148145</c:v>
                </c:pt>
                <c:pt idx="2415">
                  <c:v>43633.279513888883</c:v>
                </c:pt>
                <c:pt idx="2416">
                  <c:v>43633.279629629629</c:v>
                </c:pt>
                <c:pt idx="2417">
                  <c:v>43633.279745370368</c:v>
                </c:pt>
                <c:pt idx="2418">
                  <c:v>43633.279861111107</c:v>
                </c:pt>
                <c:pt idx="2419">
                  <c:v>43633.279976851853</c:v>
                </c:pt>
                <c:pt idx="2420">
                  <c:v>43633.280092592591</c:v>
                </c:pt>
                <c:pt idx="2421">
                  <c:v>43633.28020833333</c:v>
                </c:pt>
                <c:pt idx="2422">
                  <c:v>43633.280324074069</c:v>
                </c:pt>
                <c:pt idx="2423">
                  <c:v>43633.280439814815</c:v>
                </c:pt>
                <c:pt idx="2424">
                  <c:v>43633.280555555553</c:v>
                </c:pt>
                <c:pt idx="2425">
                  <c:v>43633.280671296292</c:v>
                </c:pt>
                <c:pt idx="2426">
                  <c:v>43633.280787037038</c:v>
                </c:pt>
                <c:pt idx="2427">
                  <c:v>43633.280902777777</c:v>
                </c:pt>
                <c:pt idx="2428">
                  <c:v>43633.281018518515</c:v>
                </c:pt>
                <c:pt idx="2429">
                  <c:v>43633.281134259254</c:v>
                </c:pt>
                <c:pt idx="2430">
                  <c:v>43633.28125</c:v>
                </c:pt>
                <c:pt idx="2431">
                  <c:v>43633.281365740739</c:v>
                </c:pt>
                <c:pt idx="2432">
                  <c:v>43633.281481481477</c:v>
                </c:pt>
                <c:pt idx="2433">
                  <c:v>43633.281597222223</c:v>
                </c:pt>
                <c:pt idx="2434">
                  <c:v>43633.281712962962</c:v>
                </c:pt>
                <c:pt idx="2435">
                  <c:v>43633.281828703701</c:v>
                </c:pt>
                <c:pt idx="2436">
                  <c:v>43633.281944444439</c:v>
                </c:pt>
                <c:pt idx="2437">
                  <c:v>43633.282060185185</c:v>
                </c:pt>
                <c:pt idx="2438">
                  <c:v>43633.282175925924</c:v>
                </c:pt>
                <c:pt idx="2439">
                  <c:v>43633.282291666663</c:v>
                </c:pt>
                <c:pt idx="2440">
                  <c:v>43633.282407407401</c:v>
                </c:pt>
                <c:pt idx="2441">
                  <c:v>43633.282523148147</c:v>
                </c:pt>
                <c:pt idx="2442">
                  <c:v>43633.282638888886</c:v>
                </c:pt>
                <c:pt idx="2443">
                  <c:v>43633.282754629625</c:v>
                </c:pt>
                <c:pt idx="2444">
                  <c:v>43633.282870370371</c:v>
                </c:pt>
                <c:pt idx="2445">
                  <c:v>43633.282986111109</c:v>
                </c:pt>
                <c:pt idx="2446">
                  <c:v>43633.283101851848</c:v>
                </c:pt>
                <c:pt idx="2447">
                  <c:v>43633.283217592587</c:v>
                </c:pt>
                <c:pt idx="2448">
                  <c:v>43633.283333333333</c:v>
                </c:pt>
                <c:pt idx="2449">
                  <c:v>43633.283449074072</c:v>
                </c:pt>
                <c:pt idx="2450">
                  <c:v>43633.28356481481</c:v>
                </c:pt>
                <c:pt idx="2451">
                  <c:v>43633.283680555556</c:v>
                </c:pt>
                <c:pt idx="2452">
                  <c:v>43633.283796296295</c:v>
                </c:pt>
                <c:pt idx="2453">
                  <c:v>43633.283912037034</c:v>
                </c:pt>
                <c:pt idx="2454">
                  <c:v>43633.284027777772</c:v>
                </c:pt>
                <c:pt idx="2455">
                  <c:v>43633.284143518518</c:v>
                </c:pt>
                <c:pt idx="2456">
                  <c:v>43633.284259259257</c:v>
                </c:pt>
                <c:pt idx="2457">
                  <c:v>43633.284374999996</c:v>
                </c:pt>
                <c:pt idx="2458">
                  <c:v>43633.284490740742</c:v>
                </c:pt>
                <c:pt idx="2459">
                  <c:v>43633.28460648148</c:v>
                </c:pt>
                <c:pt idx="2460">
                  <c:v>43633.284722222219</c:v>
                </c:pt>
                <c:pt idx="2461">
                  <c:v>43633.284837962958</c:v>
                </c:pt>
                <c:pt idx="2462">
                  <c:v>43633.284953703704</c:v>
                </c:pt>
                <c:pt idx="2463">
                  <c:v>43633.285069444442</c:v>
                </c:pt>
                <c:pt idx="2464">
                  <c:v>43633.285185185181</c:v>
                </c:pt>
                <c:pt idx="2465">
                  <c:v>43633.285300925927</c:v>
                </c:pt>
                <c:pt idx="2466">
                  <c:v>43633.285416666666</c:v>
                </c:pt>
                <c:pt idx="2467">
                  <c:v>43633.285532407404</c:v>
                </c:pt>
                <c:pt idx="2468">
                  <c:v>43633.285648148143</c:v>
                </c:pt>
                <c:pt idx="2469">
                  <c:v>43633.285763888889</c:v>
                </c:pt>
                <c:pt idx="2470">
                  <c:v>43633.285879629628</c:v>
                </c:pt>
                <c:pt idx="2471">
                  <c:v>43633.285995370366</c:v>
                </c:pt>
                <c:pt idx="2472">
                  <c:v>43633.286111111105</c:v>
                </c:pt>
                <c:pt idx="2473">
                  <c:v>43633.286226851851</c:v>
                </c:pt>
                <c:pt idx="2474">
                  <c:v>43633.28634259259</c:v>
                </c:pt>
                <c:pt idx="2475">
                  <c:v>43633.286458333328</c:v>
                </c:pt>
                <c:pt idx="2476">
                  <c:v>43633.286574074074</c:v>
                </c:pt>
                <c:pt idx="2477">
                  <c:v>43633.286689814813</c:v>
                </c:pt>
                <c:pt idx="2478">
                  <c:v>43633.286805555552</c:v>
                </c:pt>
                <c:pt idx="2479">
                  <c:v>43633.286921296291</c:v>
                </c:pt>
                <c:pt idx="2480">
                  <c:v>43633.287037037036</c:v>
                </c:pt>
                <c:pt idx="2481">
                  <c:v>43633.287152777775</c:v>
                </c:pt>
                <c:pt idx="2482">
                  <c:v>43633.287268518514</c:v>
                </c:pt>
                <c:pt idx="2483">
                  <c:v>43633.28738425926</c:v>
                </c:pt>
                <c:pt idx="2484">
                  <c:v>43633.287499999999</c:v>
                </c:pt>
                <c:pt idx="2485">
                  <c:v>43633.287615740737</c:v>
                </c:pt>
                <c:pt idx="2486">
                  <c:v>43633.287731481476</c:v>
                </c:pt>
                <c:pt idx="2487">
                  <c:v>43633.287847222222</c:v>
                </c:pt>
                <c:pt idx="2488">
                  <c:v>43633.287962962961</c:v>
                </c:pt>
                <c:pt idx="2489">
                  <c:v>43633.288078703699</c:v>
                </c:pt>
                <c:pt idx="2490">
                  <c:v>43633.288194444445</c:v>
                </c:pt>
                <c:pt idx="2491">
                  <c:v>43633.288310185184</c:v>
                </c:pt>
                <c:pt idx="2492">
                  <c:v>43633.288425925923</c:v>
                </c:pt>
                <c:pt idx="2493">
                  <c:v>43633.288541666661</c:v>
                </c:pt>
                <c:pt idx="2494">
                  <c:v>43633.288657407407</c:v>
                </c:pt>
                <c:pt idx="2495">
                  <c:v>43633.288773148146</c:v>
                </c:pt>
                <c:pt idx="2496">
                  <c:v>43633.288888888885</c:v>
                </c:pt>
                <c:pt idx="2497">
                  <c:v>43633.289004629631</c:v>
                </c:pt>
                <c:pt idx="2498">
                  <c:v>43633.289120370369</c:v>
                </c:pt>
                <c:pt idx="2499">
                  <c:v>43633.289236111108</c:v>
                </c:pt>
                <c:pt idx="2500">
                  <c:v>43633.289351851847</c:v>
                </c:pt>
                <c:pt idx="2501">
                  <c:v>43633.289467592593</c:v>
                </c:pt>
                <c:pt idx="2502">
                  <c:v>43633.289583333331</c:v>
                </c:pt>
                <c:pt idx="2503">
                  <c:v>43633.28969907407</c:v>
                </c:pt>
                <c:pt idx="2504">
                  <c:v>43633.289814814809</c:v>
                </c:pt>
                <c:pt idx="2505">
                  <c:v>43633.289930555555</c:v>
                </c:pt>
                <c:pt idx="2506">
                  <c:v>43633.290046296293</c:v>
                </c:pt>
                <c:pt idx="2507">
                  <c:v>43633.290162037032</c:v>
                </c:pt>
                <c:pt idx="2508">
                  <c:v>43633.290277777778</c:v>
                </c:pt>
                <c:pt idx="2509">
                  <c:v>43633.290393518517</c:v>
                </c:pt>
                <c:pt idx="2510">
                  <c:v>43633.290509259255</c:v>
                </c:pt>
                <c:pt idx="2511">
                  <c:v>43633.290624999994</c:v>
                </c:pt>
                <c:pt idx="2512">
                  <c:v>43633.29074074074</c:v>
                </c:pt>
                <c:pt idx="2513">
                  <c:v>43633.290856481479</c:v>
                </c:pt>
                <c:pt idx="2514">
                  <c:v>43633.290972222218</c:v>
                </c:pt>
                <c:pt idx="2515">
                  <c:v>43633.291087962964</c:v>
                </c:pt>
                <c:pt idx="2516">
                  <c:v>43633.291203703702</c:v>
                </c:pt>
                <c:pt idx="2517">
                  <c:v>43633.291319444441</c:v>
                </c:pt>
                <c:pt idx="2518">
                  <c:v>43633.29143518518</c:v>
                </c:pt>
                <c:pt idx="2519">
                  <c:v>43633.291550925926</c:v>
                </c:pt>
                <c:pt idx="2520">
                  <c:v>43633.291666666664</c:v>
                </c:pt>
                <c:pt idx="2521">
                  <c:v>43633.291782407403</c:v>
                </c:pt>
                <c:pt idx="2522">
                  <c:v>43633.291898148149</c:v>
                </c:pt>
                <c:pt idx="2523">
                  <c:v>43633.292013888888</c:v>
                </c:pt>
                <c:pt idx="2524">
                  <c:v>43633.292129629626</c:v>
                </c:pt>
                <c:pt idx="2525">
                  <c:v>43633.292245370365</c:v>
                </c:pt>
                <c:pt idx="2526">
                  <c:v>43633.292361111111</c:v>
                </c:pt>
                <c:pt idx="2527">
                  <c:v>43633.29247685185</c:v>
                </c:pt>
                <c:pt idx="2528">
                  <c:v>43633.292592592588</c:v>
                </c:pt>
                <c:pt idx="2529">
                  <c:v>43633.292708333334</c:v>
                </c:pt>
                <c:pt idx="2530">
                  <c:v>43633.292824074073</c:v>
                </c:pt>
                <c:pt idx="2531">
                  <c:v>43633.292939814812</c:v>
                </c:pt>
                <c:pt idx="2532">
                  <c:v>43633.29305555555</c:v>
                </c:pt>
                <c:pt idx="2533">
                  <c:v>43633.293171296296</c:v>
                </c:pt>
                <c:pt idx="2534">
                  <c:v>43633.293287037035</c:v>
                </c:pt>
                <c:pt idx="2535">
                  <c:v>43633.293402777774</c:v>
                </c:pt>
                <c:pt idx="2536">
                  <c:v>43633.29351851852</c:v>
                </c:pt>
                <c:pt idx="2537">
                  <c:v>43633.293634259258</c:v>
                </c:pt>
                <c:pt idx="2538">
                  <c:v>43633.293749999997</c:v>
                </c:pt>
                <c:pt idx="2539">
                  <c:v>43633.293865740736</c:v>
                </c:pt>
                <c:pt idx="2540">
                  <c:v>43633.293981481482</c:v>
                </c:pt>
                <c:pt idx="2541">
                  <c:v>43633.29409722222</c:v>
                </c:pt>
                <c:pt idx="2542">
                  <c:v>43633.294212962959</c:v>
                </c:pt>
                <c:pt idx="2543">
                  <c:v>43633.294328703698</c:v>
                </c:pt>
                <c:pt idx="2544">
                  <c:v>43633.294444444444</c:v>
                </c:pt>
                <c:pt idx="2545">
                  <c:v>43633.294560185182</c:v>
                </c:pt>
                <c:pt idx="2546">
                  <c:v>43633.294675925921</c:v>
                </c:pt>
                <c:pt idx="2547">
                  <c:v>43633.294791666667</c:v>
                </c:pt>
                <c:pt idx="2548">
                  <c:v>43633.294907407406</c:v>
                </c:pt>
                <c:pt idx="2549">
                  <c:v>43633.295023148145</c:v>
                </c:pt>
                <c:pt idx="2550">
                  <c:v>43633.295138888883</c:v>
                </c:pt>
                <c:pt idx="2551">
                  <c:v>43633.295254629629</c:v>
                </c:pt>
                <c:pt idx="2552">
                  <c:v>43633.295370370368</c:v>
                </c:pt>
                <c:pt idx="2553">
                  <c:v>43633.295486111107</c:v>
                </c:pt>
                <c:pt idx="2554">
                  <c:v>43633.295601851853</c:v>
                </c:pt>
                <c:pt idx="2555">
                  <c:v>43633.295717592591</c:v>
                </c:pt>
                <c:pt idx="2556">
                  <c:v>43633.29583333333</c:v>
                </c:pt>
                <c:pt idx="2557">
                  <c:v>43633.295949074069</c:v>
                </c:pt>
                <c:pt idx="2558">
                  <c:v>43633.296064814815</c:v>
                </c:pt>
                <c:pt idx="2559">
                  <c:v>43633.296180555553</c:v>
                </c:pt>
                <c:pt idx="2560">
                  <c:v>43633.296296296292</c:v>
                </c:pt>
                <c:pt idx="2561">
                  <c:v>43633.296412037038</c:v>
                </c:pt>
                <c:pt idx="2562">
                  <c:v>43633.296527777777</c:v>
                </c:pt>
                <c:pt idx="2563">
                  <c:v>43633.296643518515</c:v>
                </c:pt>
                <c:pt idx="2564">
                  <c:v>43633.296759259254</c:v>
                </c:pt>
                <c:pt idx="2565">
                  <c:v>43633.296875</c:v>
                </c:pt>
                <c:pt idx="2566">
                  <c:v>43633.296990740739</c:v>
                </c:pt>
                <c:pt idx="2567">
                  <c:v>43633.297106481477</c:v>
                </c:pt>
                <c:pt idx="2568">
                  <c:v>43633.297222222223</c:v>
                </c:pt>
                <c:pt idx="2569">
                  <c:v>43633.297337962962</c:v>
                </c:pt>
                <c:pt idx="2570">
                  <c:v>43633.297453703701</c:v>
                </c:pt>
                <c:pt idx="2571">
                  <c:v>43633.297569444439</c:v>
                </c:pt>
                <c:pt idx="2572">
                  <c:v>43633.297685185185</c:v>
                </c:pt>
                <c:pt idx="2573">
                  <c:v>43633.297800925924</c:v>
                </c:pt>
                <c:pt idx="2574">
                  <c:v>43633.297916666663</c:v>
                </c:pt>
                <c:pt idx="2575">
                  <c:v>43633.298032407401</c:v>
                </c:pt>
                <c:pt idx="2576">
                  <c:v>43633.298148148147</c:v>
                </c:pt>
                <c:pt idx="2577">
                  <c:v>43633.298263888886</c:v>
                </c:pt>
                <c:pt idx="2578">
                  <c:v>43633.298379629625</c:v>
                </c:pt>
                <c:pt idx="2579">
                  <c:v>43633.298495370371</c:v>
                </c:pt>
                <c:pt idx="2580">
                  <c:v>43633.298611111109</c:v>
                </c:pt>
                <c:pt idx="2581">
                  <c:v>43633.298726851848</c:v>
                </c:pt>
                <c:pt idx="2582">
                  <c:v>43633.298842592587</c:v>
                </c:pt>
                <c:pt idx="2583">
                  <c:v>43633.298958333333</c:v>
                </c:pt>
                <c:pt idx="2584">
                  <c:v>43633.299074074072</c:v>
                </c:pt>
                <c:pt idx="2585">
                  <c:v>43633.29918981481</c:v>
                </c:pt>
                <c:pt idx="2586">
                  <c:v>43633.299305555556</c:v>
                </c:pt>
                <c:pt idx="2587">
                  <c:v>43633.299421296295</c:v>
                </c:pt>
                <c:pt idx="2588">
                  <c:v>43633.299537037034</c:v>
                </c:pt>
                <c:pt idx="2589">
                  <c:v>43633.299652777772</c:v>
                </c:pt>
                <c:pt idx="2590">
                  <c:v>43633.299768518518</c:v>
                </c:pt>
                <c:pt idx="2591">
                  <c:v>43633.299884259257</c:v>
                </c:pt>
                <c:pt idx="2592">
                  <c:v>43633.299999999996</c:v>
                </c:pt>
                <c:pt idx="2593">
                  <c:v>43633.300115740742</c:v>
                </c:pt>
                <c:pt idx="2594">
                  <c:v>43633.30023148148</c:v>
                </c:pt>
                <c:pt idx="2595">
                  <c:v>43633.300347222219</c:v>
                </c:pt>
                <c:pt idx="2596">
                  <c:v>43633.300462962958</c:v>
                </c:pt>
                <c:pt idx="2597">
                  <c:v>43633.300578703704</c:v>
                </c:pt>
                <c:pt idx="2598">
                  <c:v>43633.300694444442</c:v>
                </c:pt>
                <c:pt idx="2599">
                  <c:v>43633.300810185181</c:v>
                </c:pt>
                <c:pt idx="2600">
                  <c:v>43633.300925925927</c:v>
                </c:pt>
                <c:pt idx="2601">
                  <c:v>43633.301041666666</c:v>
                </c:pt>
                <c:pt idx="2602">
                  <c:v>43633.301157407404</c:v>
                </c:pt>
                <c:pt idx="2603">
                  <c:v>43633.301273148143</c:v>
                </c:pt>
                <c:pt idx="2604">
                  <c:v>43633.301388888889</c:v>
                </c:pt>
                <c:pt idx="2605">
                  <c:v>43633.301504629628</c:v>
                </c:pt>
                <c:pt idx="2606">
                  <c:v>43633.301620370366</c:v>
                </c:pt>
                <c:pt idx="2607">
                  <c:v>43633.301736111105</c:v>
                </c:pt>
                <c:pt idx="2608">
                  <c:v>43633.301851851851</c:v>
                </c:pt>
                <c:pt idx="2609">
                  <c:v>43633.30196759259</c:v>
                </c:pt>
                <c:pt idx="2610">
                  <c:v>43633.302083333328</c:v>
                </c:pt>
                <c:pt idx="2611">
                  <c:v>43633.302199074074</c:v>
                </c:pt>
                <c:pt idx="2612">
                  <c:v>43633.302314814813</c:v>
                </c:pt>
                <c:pt idx="2613">
                  <c:v>43633.302430555552</c:v>
                </c:pt>
                <c:pt idx="2614">
                  <c:v>43633.302546296291</c:v>
                </c:pt>
                <c:pt idx="2615">
                  <c:v>43633.302662037036</c:v>
                </c:pt>
                <c:pt idx="2616">
                  <c:v>43633.302777777775</c:v>
                </c:pt>
                <c:pt idx="2617">
                  <c:v>43633.302893518514</c:v>
                </c:pt>
                <c:pt idx="2618">
                  <c:v>43633.30300925926</c:v>
                </c:pt>
                <c:pt idx="2619">
                  <c:v>43633.303124999999</c:v>
                </c:pt>
                <c:pt idx="2620">
                  <c:v>43633.303240740737</c:v>
                </c:pt>
                <c:pt idx="2621">
                  <c:v>43633.303356481476</c:v>
                </c:pt>
                <c:pt idx="2622">
                  <c:v>43633.303472222222</c:v>
                </c:pt>
                <c:pt idx="2623">
                  <c:v>43633.303587962961</c:v>
                </c:pt>
                <c:pt idx="2624">
                  <c:v>43633.303703703699</c:v>
                </c:pt>
                <c:pt idx="2625">
                  <c:v>43633.303819444445</c:v>
                </c:pt>
                <c:pt idx="2626">
                  <c:v>43633.303935185184</c:v>
                </c:pt>
                <c:pt idx="2627">
                  <c:v>43633.304050925923</c:v>
                </c:pt>
                <c:pt idx="2628">
                  <c:v>43633.304166666661</c:v>
                </c:pt>
                <c:pt idx="2629">
                  <c:v>43633.304282407407</c:v>
                </c:pt>
                <c:pt idx="2630">
                  <c:v>43633.304398148146</c:v>
                </c:pt>
                <c:pt idx="2631">
                  <c:v>43633.304513888885</c:v>
                </c:pt>
                <c:pt idx="2632">
                  <c:v>43633.304629629631</c:v>
                </c:pt>
                <c:pt idx="2633">
                  <c:v>43633.304745370369</c:v>
                </c:pt>
                <c:pt idx="2634">
                  <c:v>43633.304861111108</c:v>
                </c:pt>
                <c:pt idx="2635">
                  <c:v>43633.304976851847</c:v>
                </c:pt>
                <c:pt idx="2636">
                  <c:v>43633.305092592593</c:v>
                </c:pt>
                <c:pt idx="2637">
                  <c:v>43633.305208333331</c:v>
                </c:pt>
                <c:pt idx="2638">
                  <c:v>43633.30532407407</c:v>
                </c:pt>
                <c:pt idx="2639">
                  <c:v>43633.305439814809</c:v>
                </c:pt>
                <c:pt idx="2640">
                  <c:v>43633.305555555555</c:v>
                </c:pt>
                <c:pt idx="2641">
                  <c:v>43633.305671296293</c:v>
                </c:pt>
                <c:pt idx="2642">
                  <c:v>43633.305787037032</c:v>
                </c:pt>
                <c:pt idx="2643">
                  <c:v>43633.305902777778</c:v>
                </c:pt>
                <c:pt idx="2644">
                  <c:v>43633.306018518517</c:v>
                </c:pt>
                <c:pt idx="2645">
                  <c:v>43633.306134259255</c:v>
                </c:pt>
                <c:pt idx="2646">
                  <c:v>43633.306249999994</c:v>
                </c:pt>
                <c:pt idx="2647">
                  <c:v>43633.30636574074</c:v>
                </c:pt>
                <c:pt idx="2648">
                  <c:v>43633.306481481479</c:v>
                </c:pt>
                <c:pt idx="2649">
                  <c:v>43633.306597222218</c:v>
                </c:pt>
                <c:pt idx="2650">
                  <c:v>43633.306712962964</c:v>
                </c:pt>
                <c:pt idx="2651">
                  <c:v>43633.306828703702</c:v>
                </c:pt>
                <c:pt idx="2652">
                  <c:v>43633.306944444441</c:v>
                </c:pt>
                <c:pt idx="2653">
                  <c:v>43633.30706018518</c:v>
                </c:pt>
                <c:pt idx="2654">
                  <c:v>43633.307175925926</c:v>
                </c:pt>
                <c:pt idx="2655">
                  <c:v>43633.307291666664</c:v>
                </c:pt>
                <c:pt idx="2656">
                  <c:v>43633.307407407403</c:v>
                </c:pt>
                <c:pt idx="2657">
                  <c:v>43633.307523148149</c:v>
                </c:pt>
                <c:pt idx="2658">
                  <c:v>43633.307638888888</c:v>
                </c:pt>
                <c:pt idx="2659">
                  <c:v>43633.307754629626</c:v>
                </c:pt>
                <c:pt idx="2660">
                  <c:v>43633.307870370365</c:v>
                </c:pt>
                <c:pt idx="2661">
                  <c:v>43633.307986111111</c:v>
                </c:pt>
                <c:pt idx="2662">
                  <c:v>43633.30810185185</c:v>
                </c:pt>
                <c:pt idx="2663">
                  <c:v>43633.308217592588</c:v>
                </c:pt>
                <c:pt idx="2664">
                  <c:v>43633.308333333334</c:v>
                </c:pt>
                <c:pt idx="2665">
                  <c:v>43633.308449074073</c:v>
                </c:pt>
                <c:pt idx="2666">
                  <c:v>43633.308564814812</c:v>
                </c:pt>
                <c:pt idx="2667">
                  <c:v>43633.30868055555</c:v>
                </c:pt>
                <c:pt idx="2668">
                  <c:v>43633.308796296296</c:v>
                </c:pt>
                <c:pt idx="2669">
                  <c:v>43633.308912037035</c:v>
                </c:pt>
                <c:pt idx="2670">
                  <c:v>43633.309027777774</c:v>
                </c:pt>
                <c:pt idx="2671">
                  <c:v>43633.30914351852</c:v>
                </c:pt>
                <c:pt idx="2672">
                  <c:v>43633.309259259258</c:v>
                </c:pt>
                <c:pt idx="2673">
                  <c:v>43633.309374999997</c:v>
                </c:pt>
                <c:pt idx="2674">
                  <c:v>43633.309490740736</c:v>
                </c:pt>
                <c:pt idx="2675">
                  <c:v>43633.309606481482</c:v>
                </c:pt>
                <c:pt idx="2676">
                  <c:v>43633.30972222222</c:v>
                </c:pt>
                <c:pt idx="2677">
                  <c:v>43633.309837962959</c:v>
                </c:pt>
                <c:pt idx="2678">
                  <c:v>43633.309953703698</c:v>
                </c:pt>
                <c:pt idx="2679">
                  <c:v>43633.310069444444</c:v>
                </c:pt>
                <c:pt idx="2680">
                  <c:v>43633.310185185182</c:v>
                </c:pt>
                <c:pt idx="2681">
                  <c:v>43633.310300925921</c:v>
                </c:pt>
                <c:pt idx="2682">
                  <c:v>43633.310416666667</c:v>
                </c:pt>
                <c:pt idx="2683">
                  <c:v>43633.310532407406</c:v>
                </c:pt>
                <c:pt idx="2684">
                  <c:v>43633.310648148145</c:v>
                </c:pt>
                <c:pt idx="2685">
                  <c:v>43633.310763888883</c:v>
                </c:pt>
                <c:pt idx="2686">
                  <c:v>43633.310879629629</c:v>
                </c:pt>
                <c:pt idx="2687">
                  <c:v>43633.310995370368</c:v>
                </c:pt>
                <c:pt idx="2688">
                  <c:v>43633.311111111107</c:v>
                </c:pt>
                <c:pt idx="2689">
                  <c:v>43633.311226851853</c:v>
                </c:pt>
                <c:pt idx="2690">
                  <c:v>43633.311342592591</c:v>
                </c:pt>
                <c:pt idx="2691">
                  <c:v>43633.31145833333</c:v>
                </c:pt>
                <c:pt idx="2692">
                  <c:v>43633.311574074069</c:v>
                </c:pt>
                <c:pt idx="2693">
                  <c:v>43633.311689814815</c:v>
                </c:pt>
                <c:pt idx="2694">
                  <c:v>43633.311805555553</c:v>
                </c:pt>
                <c:pt idx="2695">
                  <c:v>43633.311921296292</c:v>
                </c:pt>
                <c:pt idx="2696">
                  <c:v>43633.312037037038</c:v>
                </c:pt>
                <c:pt idx="2697">
                  <c:v>43633.312152777777</c:v>
                </c:pt>
                <c:pt idx="2698">
                  <c:v>43633.312268518515</c:v>
                </c:pt>
                <c:pt idx="2699">
                  <c:v>43633.312384259254</c:v>
                </c:pt>
                <c:pt idx="2700">
                  <c:v>43633.3125</c:v>
                </c:pt>
                <c:pt idx="2701">
                  <c:v>43633.312615740739</c:v>
                </c:pt>
                <c:pt idx="2702">
                  <c:v>43633.312731481477</c:v>
                </c:pt>
                <c:pt idx="2703">
                  <c:v>43633.312847222223</c:v>
                </c:pt>
                <c:pt idx="2704">
                  <c:v>43633.312962962962</c:v>
                </c:pt>
                <c:pt idx="2705">
                  <c:v>43633.313078703701</c:v>
                </c:pt>
                <c:pt idx="2706">
                  <c:v>43633.313194444439</c:v>
                </c:pt>
                <c:pt idx="2707">
                  <c:v>43633.313310185185</c:v>
                </c:pt>
                <c:pt idx="2708">
                  <c:v>43633.313425925924</c:v>
                </c:pt>
                <c:pt idx="2709">
                  <c:v>43633.313541666663</c:v>
                </c:pt>
                <c:pt idx="2710">
                  <c:v>43633.313657407401</c:v>
                </c:pt>
                <c:pt idx="2711">
                  <c:v>43633.313773148147</c:v>
                </c:pt>
                <c:pt idx="2712">
                  <c:v>43633.313888888886</c:v>
                </c:pt>
                <c:pt idx="2713">
                  <c:v>43633.314004629625</c:v>
                </c:pt>
                <c:pt idx="2714">
                  <c:v>43633.314120370371</c:v>
                </c:pt>
                <c:pt idx="2715">
                  <c:v>43633.314236111109</c:v>
                </c:pt>
                <c:pt idx="2716">
                  <c:v>43633.314351851848</c:v>
                </c:pt>
                <c:pt idx="2717">
                  <c:v>43633.314467592587</c:v>
                </c:pt>
                <c:pt idx="2718">
                  <c:v>43633.314583333333</c:v>
                </c:pt>
                <c:pt idx="2719">
                  <c:v>43633.314699074072</c:v>
                </c:pt>
                <c:pt idx="2720">
                  <c:v>43633.31481481481</c:v>
                </c:pt>
                <c:pt idx="2721">
                  <c:v>43633.314930555556</c:v>
                </c:pt>
                <c:pt idx="2722">
                  <c:v>43633.315046296295</c:v>
                </c:pt>
                <c:pt idx="2723">
                  <c:v>43633.315162037034</c:v>
                </c:pt>
                <c:pt idx="2724">
                  <c:v>43633.315277777772</c:v>
                </c:pt>
                <c:pt idx="2725">
                  <c:v>43633.315393518518</c:v>
                </c:pt>
                <c:pt idx="2726">
                  <c:v>43633.315509259257</c:v>
                </c:pt>
                <c:pt idx="2727">
                  <c:v>43633.315624999996</c:v>
                </c:pt>
                <c:pt idx="2728">
                  <c:v>43633.315740740742</c:v>
                </c:pt>
                <c:pt idx="2729">
                  <c:v>43633.31585648148</c:v>
                </c:pt>
                <c:pt idx="2730">
                  <c:v>43633.315972222219</c:v>
                </c:pt>
                <c:pt idx="2731">
                  <c:v>43633.316087962958</c:v>
                </c:pt>
                <c:pt idx="2732">
                  <c:v>43633.316203703704</c:v>
                </c:pt>
                <c:pt idx="2733">
                  <c:v>43633.316319444442</c:v>
                </c:pt>
                <c:pt idx="2734">
                  <c:v>43633.316435185181</c:v>
                </c:pt>
                <c:pt idx="2735">
                  <c:v>43633.316550925927</c:v>
                </c:pt>
                <c:pt idx="2736">
                  <c:v>43633.316666666666</c:v>
                </c:pt>
                <c:pt idx="2737">
                  <c:v>43633.316782407404</c:v>
                </c:pt>
                <c:pt idx="2738">
                  <c:v>43633.316898148143</c:v>
                </c:pt>
                <c:pt idx="2739">
                  <c:v>43633.317013888889</c:v>
                </c:pt>
                <c:pt idx="2740">
                  <c:v>43633.317129629628</c:v>
                </c:pt>
                <c:pt idx="2741">
                  <c:v>43633.317245370366</c:v>
                </c:pt>
                <c:pt idx="2742">
                  <c:v>43633.317361111105</c:v>
                </c:pt>
                <c:pt idx="2743">
                  <c:v>43633.317476851851</c:v>
                </c:pt>
                <c:pt idx="2744">
                  <c:v>43633.31759259259</c:v>
                </c:pt>
                <c:pt idx="2745">
                  <c:v>43633.317708333328</c:v>
                </c:pt>
                <c:pt idx="2746">
                  <c:v>43633.317824074074</c:v>
                </c:pt>
                <c:pt idx="2747">
                  <c:v>43633.317939814813</c:v>
                </c:pt>
                <c:pt idx="2748">
                  <c:v>43633.318055555552</c:v>
                </c:pt>
                <c:pt idx="2749">
                  <c:v>43633.318171296291</c:v>
                </c:pt>
                <c:pt idx="2750">
                  <c:v>43633.318287037036</c:v>
                </c:pt>
                <c:pt idx="2751">
                  <c:v>43633.318402777775</c:v>
                </c:pt>
                <c:pt idx="2752">
                  <c:v>43633.318518518514</c:v>
                </c:pt>
                <c:pt idx="2753">
                  <c:v>43633.31863425926</c:v>
                </c:pt>
                <c:pt idx="2754">
                  <c:v>43633.318749999999</c:v>
                </c:pt>
                <c:pt idx="2755">
                  <c:v>43633.318865740737</c:v>
                </c:pt>
                <c:pt idx="2756">
                  <c:v>43633.318981481476</c:v>
                </c:pt>
                <c:pt idx="2757">
                  <c:v>43633.319097222222</c:v>
                </c:pt>
                <c:pt idx="2758">
                  <c:v>43633.319212962961</c:v>
                </c:pt>
                <c:pt idx="2759">
                  <c:v>43633.319328703699</c:v>
                </c:pt>
                <c:pt idx="2760">
                  <c:v>43633.319444444445</c:v>
                </c:pt>
                <c:pt idx="2761">
                  <c:v>43633.319560185184</c:v>
                </c:pt>
                <c:pt idx="2762">
                  <c:v>43633.319675925923</c:v>
                </c:pt>
                <c:pt idx="2763">
                  <c:v>43633.319791666661</c:v>
                </c:pt>
                <c:pt idx="2764">
                  <c:v>43633.319907407407</c:v>
                </c:pt>
                <c:pt idx="2765">
                  <c:v>43633.320023148146</c:v>
                </c:pt>
                <c:pt idx="2766">
                  <c:v>43633.320138888885</c:v>
                </c:pt>
                <c:pt idx="2767">
                  <c:v>43633.320254629631</c:v>
                </c:pt>
                <c:pt idx="2768">
                  <c:v>43633.320370370369</c:v>
                </c:pt>
                <c:pt idx="2769">
                  <c:v>43633.320486111108</c:v>
                </c:pt>
                <c:pt idx="2770">
                  <c:v>43633.320601851847</c:v>
                </c:pt>
                <c:pt idx="2771">
                  <c:v>43633.320717592593</c:v>
                </c:pt>
                <c:pt idx="2772">
                  <c:v>43633.320833333331</c:v>
                </c:pt>
                <c:pt idx="2773">
                  <c:v>43633.32094907407</c:v>
                </c:pt>
                <c:pt idx="2774">
                  <c:v>43633.321064814809</c:v>
                </c:pt>
                <c:pt idx="2775">
                  <c:v>43633.321180555555</c:v>
                </c:pt>
                <c:pt idx="2776">
                  <c:v>43633.321296296293</c:v>
                </c:pt>
                <c:pt idx="2777">
                  <c:v>43633.321412037032</c:v>
                </c:pt>
                <c:pt idx="2778">
                  <c:v>43633.321527777778</c:v>
                </c:pt>
                <c:pt idx="2779">
                  <c:v>43633.321643518517</c:v>
                </c:pt>
                <c:pt idx="2780">
                  <c:v>43633.321759259255</c:v>
                </c:pt>
                <c:pt idx="2781">
                  <c:v>43633.321874999994</c:v>
                </c:pt>
                <c:pt idx="2782">
                  <c:v>43633.32199074074</c:v>
                </c:pt>
                <c:pt idx="2783">
                  <c:v>43633.322106481479</c:v>
                </c:pt>
                <c:pt idx="2784">
                  <c:v>43633.322222222218</c:v>
                </c:pt>
                <c:pt idx="2785">
                  <c:v>43633.322337962964</c:v>
                </c:pt>
                <c:pt idx="2786">
                  <c:v>43633.322453703702</c:v>
                </c:pt>
                <c:pt idx="2787">
                  <c:v>43633.322569444441</c:v>
                </c:pt>
                <c:pt idx="2788">
                  <c:v>43633.32268518518</c:v>
                </c:pt>
                <c:pt idx="2789">
                  <c:v>43633.322800925926</c:v>
                </c:pt>
                <c:pt idx="2790">
                  <c:v>43633.322916666664</c:v>
                </c:pt>
                <c:pt idx="2791">
                  <c:v>43633.323032407403</c:v>
                </c:pt>
                <c:pt idx="2792">
                  <c:v>43633.323148148149</c:v>
                </c:pt>
                <c:pt idx="2793">
                  <c:v>43633.323263888888</c:v>
                </c:pt>
                <c:pt idx="2794">
                  <c:v>43633.323379629626</c:v>
                </c:pt>
                <c:pt idx="2795">
                  <c:v>43633.323495370365</c:v>
                </c:pt>
                <c:pt idx="2796">
                  <c:v>43633.323611111111</c:v>
                </c:pt>
                <c:pt idx="2797">
                  <c:v>43633.32372685185</c:v>
                </c:pt>
                <c:pt idx="2798">
                  <c:v>43633.323842592588</c:v>
                </c:pt>
                <c:pt idx="2799">
                  <c:v>43633.323958333334</c:v>
                </c:pt>
                <c:pt idx="2800">
                  <c:v>43633.324074074073</c:v>
                </c:pt>
                <c:pt idx="2801">
                  <c:v>43633.324189814812</c:v>
                </c:pt>
                <c:pt idx="2802">
                  <c:v>43633.32430555555</c:v>
                </c:pt>
                <c:pt idx="2803">
                  <c:v>43633.324421296296</c:v>
                </c:pt>
                <c:pt idx="2804">
                  <c:v>43633.324537037035</c:v>
                </c:pt>
                <c:pt idx="2805">
                  <c:v>43633.324652777774</c:v>
                </c:pt>
                <c:pt idx="2806">
                  <c:v>43633.32476851852</c:v>
                </c:pt>
                <c:pt idx="2807">
                  <c:v>43633.324884259258</c:v>
                </c:pt>
                <c:pt idx="2808">
                  <c:v>43633.324999999997</c:v>
                </c:pt>
                <c:pt idx="2809">
                  <c:v>43633.325115740736</c:v>
                </c:pt>
                <c:pt idx="2810">
                  <c:v>43633.325231481482</c:v>
                </c:pt>
                <c:pt idx="2811">
                  <c:v>43633.32534722222</c:v>
                </c:pt>
                <c:pt idx="2812">
                  <c:v>43633.325462962959</c:v>
                </c:pt>
                <c:pt idx="2813">
                  <c:v>43633.325578703698</c:v>
                </c:pt>
                <c:pt idx="2814">
                  <c:v>43633.325694444444</c:v>
                </c:pt>
                <c:pt idx="2815">
                  <c:v>43633.325810185182</c:v>
                </c:pt>
                <c:pt idx="2816">
                  <c:v>43633.325925925921</c:v>
                </c:pt>
                <c:pt idx="2817">
                  <c:v>43633.326041666667</c:v>
                </c:pt>
                <c:pt idx="2818">
                  <c:v>43633.326157407406</c:v>
                </c:pt>
                <c:pt idx="2819">
                  <c:v>43633.326273148145</c:v>
                </c:pt>
                <c:pt idx="2820">
                  <c:v>43633.326388888883</c:v>
                </c:pt>
                <c:pt idx="2821">
                  <c:v>43633.326504629629</c:v>
                </c:pt>
                <c:pt idx="2822">
                  <c:v>43633.326620370368</c:v>
                </c:pt>
                <c:pt idx="2823">
                  <c:v>43633.326736111107</c:v>
                </c:pt>
                <c:pt idx="2824">
                  <c:v>43633.326851851853</c:v>
                </c:pt>
                <c:pt idx="2825">
                  <c:v>43633.326967592591</c:v>
                </c:pt>
                <c:pt idx="2826">
                  <c:v>43633.32708333333</c:v>
                </c:pt>
                <c:pt idx="2827">
                  <c:v>43633.327199074069</c:v>
                </c:pt>
                <c:pt idx="2828">
                  <c:v>43633.327314814815</c:v>
                </c:pt>
                <c:pt idx="2829">
                  <c:v>43633.327430555553</c:v>
                </c:pt>
                <c:pt idx="2830">
                  <c:v>43633.327546296292</c:v>
                </c:pt>
                <c:pt idx="2831">
                  <c:v>43633.327662037038</c:v>
                </c:pt>
                <c:pt idx="2832">
                  <c:v>43633.327777777777</c:v>
                </c:pt>
                <c:pt idx="2833">
                  <c:v>43633.327893518515</c:v>
                </c:pt>
                <c:pt idx="2834">
                  <c:v>43633.328009259254</c:v>
                </c:pt>
                <c:pt idx="2835">
                  <c:v>43633.328125</c:v>
                </c:pt>
                <c:pt idx="2836">
                  <c:v>43633.328240740739</c:v>
                </c:pt>
                <c:pt idx="2837">
                  <c:v>43633.328356481477</c:v>
                </c:pt>
                <c:pt idx="2838">
                  <c:v>43633.328472222223</c:v>
                </c:pt>
                <c:pt idx="2839">
                  <c:v>43633.328587962962</c:v>
                </c:pt>
                <c:pt idx="2840">
                  <c:v>43633.328703703701</c:v>
                </c:pt>
                <c:pt idx="2841">
                  <c:v>43633.328819444439</c:v>
                </c:pt>
                <c:pt idx="2842">
                  <c:v>43633.328935185185</c:v>
                </c:pt>
                <c:pt idx="2843">
                  <c:v>43633.329050925924</c:v>
                </c:pt>
                <c:pt idx="2844">
                  <c:v>43633.329166666663</c:v>
                </c:pt>
                <c:pt idx="2845">
                  <c:v>43633.329282407401</c:v>
                </c:pt>
                <c:pt idx="2846">
                  <c:v>43633.329398148147</c:v>
                </c:pt>
                <c:pt idx="2847">
                  <c:v>43633.329513888886</c:v>
                </c:pt>
                <c:pt idx="2848">
                  <c:v>43633.329629629625</c:v>
                </c:pt>
                <c:pt idx="2849">
                  <c:v>43633.329745370371</c:v>
                </c:pt>
                <c:pt idx="2850">
                  <c:v>43633.329861111109</c:v>
                </c:pt>
                <c:pt idx="2851">
                  <c:v>43633.329976851848</c:v>
                </c:pt>
                <c:pt idx="2852">
                  <c:v>43633.330092592587</c:v>
                </c:pt>
                <c:pt idx="2853">
                  <c:v>43633.330208333333</c:v>
                </c:pt>
                <c:pt idx="2854">
                  <c:v>43633.330324074072</c:v>
                </c:pt>
                <c:pt idx="2855">
                  <c:v>43633.33043981481</c:v>
                </c:pt>
                <c:pt idx="2856">
                  <c:v>43633.330555555556</c:v>
                </c:pt>
                <c:pt idx="2857">
                  <c:v>43633.330671296295</c:v>
                </c:pt>
                <c:pt idx="2858">
                  <c:v>43633.330787037034</c:v>
                </c:pt>
                <c:pt idx="2859">
                  <c:v>43633.330902777772</c:v>
                </c:pt>
                <c:pt idx="2860">
                  <c:v>43633.331018518518</c:v>
                </c:pt>
                <c:pt idx="2861">
                  <c:v>43633.331134259257</c:v>
                </c:pt>
                <c:pt idx="2862">
                  <c:v>43633.331249999996</c:v>
                </c:pt>
                <c:pt idx="2863">
                  <c:v>43633.331365740742</c:v>
                </c:pt>
                <c:pt idx="2864">
                  <c:v>43633.33148148148</c:v>
                </c:pt>
                <c:pt idx="2865">
                  <c:v>43633.331597222219</c:v>
                </c:pt>
                <c:pt idx="2866">
                  <c:v>43633.331712962958</c:v>
                </c:pt>
                <c:pt idx="2867">
                  <c:v>43633.331828703704</c:v>
                </c:pt>
                <c:pt idx="2868">
                  <c:v>43633.331944444442</c:v>
                </c:pt>
                <c:pt idx="2869">
                  <c:v>43633.332060185181</c:v>
                </c:pt>
                <c:pt idx="2870">
                  <c:v>43633.332175925927</c:v>
                </c:pt>
                <c:pt idx="2871">
                  <c:v>43633.332291666666</c:v>
                </c:pt>
                <c:pt idx="2872">
                  <c:v>43633.332407407404</c:v>
                </c:pt>
                <c:pt idx="2873">
                  <c:v>43633.332523148143</c:v>
                </c:pt>
                <c:pt idx="2874">
                  <c:v>43633.332638888889</c:v>
                </c:pt>
                <c:pt idx="2875">
                  <c:v>43633.332754629628</c:v>
                </c:pt>
                <c:pt idx="2876">
                  <c:v>43633.332870370366</c:v>
                </c:pt>
                <c:pt idx="2877">
                  <c:v>43633.332986111105</c:v>
                </c:pt>
                <c:pt idx="2878">
                  <c:v>43633.333101851851</c:v>
                </c:pt>
                <c:pt idx="2879">
                  <c:v>43633.33321759259</c:v>
                </c:pt>
                <c:pt idx="2880">
                  <c:v>43633.333333333328</c:v>
                </c:pt>
                <c:pt idx="2881">
                  <c:v>43633.333449074074</c:v>
                </c:pt>
                <c:pt idx="2882">
                  <c:v>43633.333564814813</c:v>
                </c:pt>
                <c:pt idx="2883">
                  <c:v>43633.333680555552</c:v>
                </c:pt>
                <c:pt idx="2884">
                  <c:v>43633.333796296291</c:v>
                </c:pt>
                <c:pt idx="2885">
                  <c:v>43633.333912037036</c:v>
                </c:pt>
                <c:pt idx="2886">
                  <c:v>43633.334027777775</c:v>
                </c:pt>
                <c:pt idx="2887">
                  <c:v>43633.334143518514</c:v>
                </c:pt>
                <c:pt idx="2888">
                  <c:v>43633.33425925926</c:v>
                </c:pt>
                <c:pt idx="2889">
                  <c:v>43633.334374999999</c:v>
                </c:pt>
                <c:pt idx="2890">
                  <c:v>43633.334490740737</c:v>
                </c:pt>
                <c:pt idx="2891">
                  <c:v>43633.334606481476</c:v>
                </c:pt>
                <c:pt idx="2892">
                  <c:v>43633.334722222222</c:v>
                </c:pt>
                <c:pt idx="2893">
                  <c:v>43633.334837962961</c:v>
                </c:pt>
                <c:pt idx="2894">
                  <c:v>43633.334953703699</c:v>
                </c:pt>
                <c:pt idx="2895">
                  <c:v>43633.335069444445</c:v>
                </c:pt>
                <c:pt idx="2896">
                  <c:v>43633.335185185184</c:v>
                </c:pt>
                <c:pt idx="2897">
                  <c:v>43633.335300925923</c:v>
                </c:pt>
                <c:pt idx="2898">
                  <c:v>43633.335416666661</c:v>
                </c:pt>
                <c:pt idx="2899">
                  <c:v>43633.335532407407</c:v>
                </c:pt>
                <c:pt idx="2900">
                  <c:v>43633.335648148146</c:v>
                </c:pt>
                <c:pt idx="2901">
                  <c:v>43633.335763888885</c:v>
                </c:pt>
                <c:pt idx="2902">
                  <c:v>43633.335879629631</c:v>
                </c:pt>
                <c:pt idx="2903">
                  <c:v>43633.335995370369</c:v>
                </c:pt>
                <c:pt idx="2904">
                  <c:v>43633.336111111108</c:v>
                </c:pt>
                <c:pt idx="2905">
                  <c:v>43633.336226851847</c:v>
                </c:pt>
                <c:pt idx="2906">
                  <c:v>43633.336342592593</c:v>
                </c:pt>
                <c:pt idx="2907">
                  <c:v>43633.336458333331</c:v>
                </c:pt>
                <c:pt idx="2908">
                  <c:v>43633.33657407407</c:v>
                </c:pt>
                <c:pt idx="2909">
                  <c:v>43633.336689814809</c:v>
                </c:pt>
                <c:pt idx="2910">
                  <c:v>43633.336805555555</c:v>
                </c:pt>
                <c:pt idx="2911">
                  <c:v>43633.336921296293</c:v>
                </c:pt>
                <c:pt idx="2912">
                  <c:v>43633.337037037032</c:v>
                </c:pt>
                <c:pt idx="2913">
                  <c:v>43633.337152777778</c:v>
                </c:pt>
                <c:pt idx="2914">
                  <c:v>43633.337268518517</c:v>
                </c:pt>
                <c:pt idx="2915">
                  <c:v>43633.337384259255</c:v>
                </c:pt>
                <c:pt idx="2916">
                  <c:v>43633.337499999994</c:v>
                </c:pt>
                <c:pt idx="2917">
                  <c:v>43633.33761574074</c:v>
                </c:pt>
                <c:pt idx="2918">
                  <c:v>43633.337731481479</c:v>
                </c:pt>
                <c:pt idx="2919">
                  <c:v>43633.337847222218</c:v>
                </c:pt>
                <c:pt idx="2920">
                  <c:v>43633.337962962964</c:v>
                </c:pt>
                <c:pt idx="2921">
                  <c:v>43633.338078703702</c:v>
                </c:pt>
                <c:pt idx="2922">
                  <c:v>43633.338194444441</c:v>
                </c:pt>
                <c:pt idx="2923">
                  <c:v>43633.33831018518</c:v>
                </c:pt>
                <c:pt idx="2924">
                  <c:v>43633.338425925926</c:v>
                </c:pt>
                <c:pt idx="2925">
                  <c:v>43633.338541666664</c:v>
                </c:pt>
                <c:pt idx="2926">
                  <c:v>43633.338657407403</c:v>
                </c:pt>
                <c:pt idx="2927">
                  <c:v>43633.338773148149</c:v>
                </c:pt>
                <c:pt idx="2928">
                  <c:v>43633.338888888888</c:v>
                </c:pt>
                <c:pt idx="2929">
                  <c:v>43633.339004629626</c:v>
                </c:pt>
                <c:pt idx="2930">
                  <c:v>43633.339120370365</c:v>
                </c:pt>
                <c:pt idx="2931">
                  <c:v>43633.339236111111</c:v>
                </c:pt>
                <c:pt idx="2932">
                  <c:v>43633.33935185185</c:v>
                </c:pt>
                <c:pt idx="2933">
                  <c:v>43633.339467592588</c:v>
                </c:pt>
                <c:pt idx="2934">
                  <c:v>43633.339583333334</c:v>
                </c:pt>
                <c:pt idx="2935">
                  <c:v>43633.339699074073</c:v>
                </c:pt>
                <c:pt idx="2936">
                  <c:v>43633.339814814812</c:v>
                </c:pt>
                <c:pt idx="2937">
                  <c:v>43633.33993055555</c:v>
                </c:pt>
                <c:pt idx="2938">
                  <c:v>43633.340046296296</c:v>
                </c:pt>
                <c:pt idx="2939">
                  <c:v>43633.340162037035</c:v>
                </c:pt>
                <c:pt idx="2940">
                  <c:v>43633.340277777774</c:v>
                </c:pt>
                <c:pt idx="2941">
                  <c:v>43633.34039351852</c:v>
                </c:pt>
                <c:pt idx="2942">
                  <c:v>43633.340509259258</c:v>
                </c:pt>
                <c:pt idx="2943">
                  <c:v>43633.340624999997</c:v>
                </c:pt>
                <c:pt idx="2944">
                  <c:v>43633.340740740736</c:v>
                </c:pt>
                <c:pt idx="2945">
                  <c:v>43633.340856481482</c:v>
                </c:pt>
                <c:pt idx="2946">
                  <c:v>43633.34097222222</c:v>
                </c:pt>
                <c:pt idx="2947">
                  <c:v>43633.341087962959</c:v>
                </c:pt>
                <c:pt idx="2948">
                  <c:v>43633.341203703698</c:v>
                </c:pt>
                <c:pt idx="2949">
                  <c:v>43633.341319444444</c:v>
                </c:pt>
                <c:pt idx="2950">
                  <c:v>43633.341435185182</c:v>
                </c:pt>
                <c:pt idx="2951">
                  <c:v>43633.341550925921</c:v>
                </c:pt>
                <c:pt idx="2952">
                  <c:v>43633.341666666667</c:v>
                </c:pt>
                <c:pt idx="2953">
                  <c:v>43633.341782407406</c:v>
                </c:pt>
                <c:pt idx="2954">
                  <c:v>43633.341898148145</c:v>
                </c:pt>
                <c:pt idx="2955">
                  <c:v>43633.342013888883</c:v>
                </c:pt>
                <c:pt idx="2956">
                  <c:v>43633.342129629629</c:v>
                </c:pt>
                <c:pt idx="2957">
                  <c:v>43633.342245370368</c:v>
                </c:pt>
                <c:pt idx="2958">
                  <c:v>43633.342361111107</c:v>
                </c:pt>
                <c:pt idx="2959">
                  <c:v>43633.342476851853</c:v>
                </c:pt>
                <c:pt idx="2960">
                  <c:v>43633.342592592591</c:v>
                </c:pt>
                <c:pt idx="2961">
                  <c:v>43633.34270833333</c:v>
                </c:pt>
                <c:pt idx="2962">
                  <c:v>43633.342824074069</c:v>
                </c:pt>
                <c:pt idx="2963">
                  <c:v>43633.342939814815</c:v>
                </c:pt>
                <c:pt idx="2964">
                  <c:v>43633.343055555553</c:v>
                </c:pt>
                <c:pt idx="2965">
                  <c:v>43633.343171296292</c:v>
                </c:pt>
                <c:pt idx="2966">
                  <c:v>43633.343287037038</c:v>
                </c:pt>
                <c:pt idx="2967">
                  <c:v>43633.343402777777</c:v>
                </c:pt>
                <c:pt idx="2968">
                  <c:v>43633.343518518515</c:v>
                </c:pt>
                <c:pt idx="2969">
                  <c:v>43633.343634259254</c:v>
                </c:pt>
                <c:pt idx="2970">
                  <c:v>43633.34375</c:v>
                </c:pt>
                <c:pt idx="2971">
                  <c:v>43633.343865740739</c:v>
                </c:pt>
                <c:pt idx="2972">
                  <c:v>43633.343981481477</c:v>
                </c:pt>
                <c:pt idx="2973">
                  <c:v>43633.344097222223</c:v>
                </c:pt>
                <c:pt idx="2974">
                  <c:v>43633.344212962962</c:v>
                </c:pt>
                <c:pt idx="2975">
                  <c:v>43633.344328703701</c:v>
                </c:pt>
                <c:pt idx="2976">
                  <c:v>43633.344444444439</c:v>
                </c:pt>
                <c:pt idx="2977">
                  <c:v>43633.344560185185</c:v>
                </c:pt>
                <c:pt idx="2978">
                  <c:v>43633.344675925924</c:v>
                </c:pt>
                <c:pt idx="2979">
                  <c:v>43633.344791666663</c:v>
                </c:pt>
                <c:pt idx="2980">
                  <c:v>43633.344907407401</c:v>
                </c:pt>
                <c:pt idx="2981">
                  <c:v>43633.345023148147</c:v>
                </c:pt>
                <c:pt idx="2982">
                  <c:v>43633.345138888886</c:v>
                </c:pt>
                <c:pt idx="2983">
                  <c:v>43633.345254629625</c:v>
                </c:pt>
                <c:pt idx="2984">
                  <c:v>43633.345370370371</c:v>
                </c:pt>
                <c:pt idx="2985">
                  <c:v>43633.345486111109</c:v>
                </c:pt>
                <c:pt idx="2986">
                  <c:v>43633.345601851848</c:v>
                </c:pt>
                <c:pt idx="2987">
                  <c:v>43633.345717592587</c:v>
                </c:pt>
                <c:pt idx="2988">
                  <c:v>43633.345833333333</c:v>
                </c:pt>
                <c:pt idx="2989">
                  <c:v>43633.345949074072</c:v>
                </c:pt>
                <c:pt idx="2990">
                  <c:v>43633.34606481481</c:v>
                </c:pt>
                <c:pt idx="2991">
                  <c:v>43633.346180555556</c:v>
                </c:pt>
                <c:pt idx="2992">
                  <c:v>43633.346296296295</c:v>
                </c:pt>
                <c:pt idx="2993">
                  <c:v>43633.346412037034</c:v>
                </c:pt>
                <c:pt idx="2994">
                  <c:v>43633.346527777772</c:v>
                </c:pt>
                <c:pt idx="2995">
                  <c:v>43633.346643518518</c:v>
                </c:pt>
                <c:pt idx="2996">
                  <c:v>43633.346759259257</c:v>
                </c:pt>
                <c:pt idx="2997">
                  <c:v>43633.346874999996</c:v>
                </c:pt>
                <c:pt idx="2998">
                  <c:v>43633.346990740742</c:v>
                </c:pt>
                <c:pt idx="2999">
                  <c:v>43633.34710648148</c:v>
                </c:pt>
                <c:pt idx="3000">
                  <c:v>43633.347222222219</c:v>
                </c:pt>
                <c:pt idx="3001">
                  <c:v>43633.347337962958</c:v>
                </c:pt>
                <c:pt idx="3002">
                  <c:v>43633.347453703704</c:v>
                </c:pt>
                <c:pt idx="3003">
                  <c:v>43633.347569444442</c:v>
                </c:pt>
                <c:pt idx="3004">
                  <c:v>43633.347685185181</c:v>
                </c:pt>
                <c:pt idx="3005">
                  <c:v>43633.347800925927</c:v>
                </c:pt>
                <c:pt idx="3006">
                  <c:v>43633.347916666666</c:v>
                </c:pt>
                <c:pt idx="3007">
                  <c:v>43633.348032407404</c:v>
                </c:pt>
                <c:pt idx="3008">
                  <c:v>43633.348148148143</c:v>
                </c:pt>
                <c:pt idx="3009">
                  <c:v>43633.348263888889</c:v>
                </c:pt>
                <c:pt idx="3010">
                  <c:v>43633.348379629628</c:v>
                </c:pt>
                <c:pt idx="3011">
                  <c:v>43633.348495370366</c:v>
                </c:pt>
                <c:pt idx="3012">
                  <c:v>43633.348611111105</c:v>
                </c:pt>
                <c:pt idx="3013">
                  <c:v>43633.348726851851</c:v>
                </c:pt>
                <c:pt idx="3014">
                  <c:v>43633.34884259259</c:v>
                </c:pt>
                <c:pt idx="3015">
                  <c:v>43633.348958333328</c:v>
                </c:pt>
                <c:pt idx="3016">
                  <c:v>43633.349074074074</c:v>
                </c:pt>
                <c:pt idx="3017">
                  <c:v>43633.349189814813</c:v>
                </c:pt>
                <c:pt idx="3018">
                  <c:v>43633.349305555552</c:v>
                </c:pt>
                <c:pt idx="3019">
                  <c:v>43633.349421296291</c:v>
                </c:pt>
                <c:pt idx="3020">
                  <c:v>43633.349537037036</c:v>
                </c:pt>
                <c:pt idx="3021">
                  <c:v>43633.349652777775</c:v>
                </c:pt>
                <c:pt idx="3022">
                  <c:v>43633.349768518514</c:v>
                </c:pt>
                <c:pt idx="3023">
                  <c:v>43633.34988425926</c:v>
                </c:pt>
                <c:pt idx="3024">
                  <c:v>43633.35</c:v>
                </c:pt>
                <c:pt idx="3025">
                  <c:v>43633.350115740737</c:v>
                </c:pt>
                <c:pt idx="3026">
                  <c:v>43633.350231481476</c:v>
                </c:pt>
                <c:pt idx="3027">
                  <c:v>43633.350347222222</c:v>
                </c:pt>
                <c:pt idx="3028">
                  <c:v>43633.350462962961</c:v>
                </c:pt>
                <c:pt idx="3029">
                  <c:v>43633.350578703699</c:v>
                </c:pt>
                <c:pt idx="3030">
                  <c:v>43633.350694444445</c:v>
                </c:pt>
                <c:pt idx="3031">
                  <c:v>43633.350810185184</c:v>
                </c:pt>
                <c:pt idx="3032">
                  <c:v>43633.350925925923</c:v>
                </c:pt>
                <c:pt idx="3033">
                  <c:v>43633.351041666661</c:v>
                </c:pt>
                <c:pt idx="3034">
                  <c:v>43633.351157407407</c:v>
                </c:pt>
                <c:pt idx="3035">
                  <c:v>43633.351273148146</c:v>
                </c:pt>
                <c:pt idx="3036">
                  <c:v>43633.351388888885</c:v>
                </c:pt>
                <c:pt idx="3037">
                  <c:v>43633.351504629631</c:v>
                </c:pt>
                <c:pt idx="3038">
                  <c:v>43633.351620370369</c:v>
                </c:pt>
                <c:pt idx="3039">
                  <c:v>43633.351736111108</c:v>
                </c:pt>
                <c:pt idx="3040">
                  <c:v>43633.351851851847</c:v>
                </c:pt>
                <c:pt idx="3041">
                  <c:v>43633.351967592593</c:v>
                </c:pt>
                <c:pt idx="3042">
                  <c:v>43633.352083333331</c:v>
                </c:pt>
                <c:pt idx="3043">
                  <c:v>43633.35219907407</c:v>
                </c:pt>
                <c:pt idx="3044">
                  <c:v>43633.352314814809</c:v>
                </c:pt>
                <c:pt idx="3045">
                  <c:v>43633.352430555555</c:v>
                </c:pt>
                <c:pt idx="3046">
                  <c:v>43633.352546296293</c:v>
                </c:pt>
                <c:pt idx="3047">
                  <c:v>43633.352662037032</c:v>
                </c:pt>
                <c:pt idx="3048">
                  <c:v>43633.352777777778</c:v>
                </c:pt>
                <c:pt idx="3049">
                  <c:v>43633.352893518517</c:v>
                </c:pt>
                <c:pt idx="3050">
                  <c:v>43633.353009259255</c:v>
                </c:pt>
                <c:pt idx="3051">
                  <c:v>43633.353124999994</c:v>
                </c:pt>
                <c:pt idx="3052">
                  <c:v>43633.35324074074</c:v>
                </c:pt>
                <c:pt idx="3053">
                  <c:v>43633.353356481479</c:v>
                </c:pt>
                <c:pt idx="3054">
                  <c:v>43633.353472222218</c:v>
                </c:pt>
                <c:pt idx="3055">
                  <c:v>43633.353587962964</c:v>
                </c:pt>
                <c:pt idx="3056">
                  <c:v>43633.353703703702</c:v>
                </c:pt>
                <c:pt idx="3057">
                  <c:v>43633.353819444441</c:v>
                </c:pt>
                <c:pt idx="3058">
                  <c:v>43633.35393518518</c:v>
                </c:pt>
                <c:pt idx="3059">
                  <c:v>43633.354050925926</c:v>
                </c:pt>
                <c:pt idx="3060">
                  <c:v>43633.354166666664</c:v>
                </c:pt>
                <c:pt idx="3061">
                  <c:v>43633.354282407403</c:v>
                </c:pt>
                <c:pt idx="3062">
                  <c:v>43633.354398148149</c:v>
                </c:pt>
                <c:pt idx="3063">
                  <c:v>43633.354513888888</c:v>
                </c:pt>
                <c:pt idx="3064">
                  <c:v>43633.354629629626</c:v>
                </c:pt>
                <c:pt idx="3065">
                  <c:v>43633.354745370365</c:v>
                </c:pt>
                <c:pt idx="3066">
                  <c:v>43633.354861111111</c:v>
                </c:pt>
                <c:pt idx="3067">
                  <c:v>43633.35497685185</c:v>
                </c:pt>
                <c:pt idx="3068">
                  <c:v>43633.355092592588</c:v>
                </c:pt>
                <c:pt idx="3069">
                  <c:v>43633.355208333334</c:v>
                </c:pt>
                <c:pt idx="3070">
                  <c:v>43633.355324074073</c:v>
                </c:pt>
                <c:pt idx="3071">
                  <c:v>43633.355439814812</c:v>
                </c:pt>
                <c:pt idx="3072">
                  <c:v>43633.35555555555</c:v>
                </c:pt>
                <c:pt idx="3073">
                  <c:v>43633.355671296296</c:v>
                </c:pt>
                <c:pt idx="3074">
                  <c:v>43633.355787037035</c:v>
                </c:pt>
                <c:pt idx="3075">
                  <c:v>43633.355902777774</c:v>
                </c:pt>
                <c:pt idx="3076">
                  <c:v>43633.35601851852</c:v>
                </c:pt>
                <c:pt idx="3077">
                  <c:v>43633.356134259258</c:v>
                </c:pt>
                <c:pt idx="3078">
                  <c:v>43633.356249999997</c:v>
                </c:pt>
                <c:pt idx="3079">
                  <c:v>43633.356365740736</c:v>
                </c:pt>
                <c:pt idx="3080">
                  <c:v>43633.356481481482</c:v>
                </c:pt>
                <c:pt idx="3081">
                  <c:v>43633.35659722222</c:v>
                </c:pt>
                <c:pt idx="3082">
                  <c:v>43633.356712962959</c:v>
                </c:pt>
                <c:pt idx="3083">
                  <c:v>43633.356828703698</c:v>
                </c:pt>
                <c:pt idx="3084">
                  <c:v>43633.356944444444</c:v>
                </c:pt>
                <c:pt idx="3085">
                  <c:v>43633.357060185182</c:v>
                </c:pt>
                <c:pt idx="3086">
                  <c:v>43633.357175925921</c:v>
                </c:pt>
                <c:pt idx="3087">
                  <c:v>43633.357291666667</c:v>
                </c:pt>
                <c:pt idx="3088">
                  <c:v>43633.357407407406</c:v>
                </c:pt>
                <c:pt idx="3089">
                  <c:v>43633.357523148145</c:v>
                </c:pt>
                <c:pt idx="3090">
                  <c:v>43633.357638888883</c:v>
                </c:pt>
                <c:pt idx="3091">
                  <c:v>43633.357754629629</c:v>
                </c:pt>
                <c:pt idx="3092">
                  <c:v>43633.357870370368</c:v>
                </c:pt>
                <c:pt idx="3093">
                  <c:v>43633.357986111107</c:v>
                </c:pt>
                <c:pt idx="3094">
                  <c:v>43633.358101851853</c:v>
                </c:pt>
                <c:pt idx="3095">
                  <c:v>43633.358217592591</c:v>
                </c:pt>
                <c:pt idx="3096">
                  <c:v>43633.35833333333</c:v>
                </c:pt>
                <c:pt idx="3097">
                  <c:v>43633.358449074069</c:v>
                </c:pt>
                <c:pt idx="3098">
                  <c:v>43633.358564814815</c:v>
                </c:pt>
                <c:pt idx="3099">
                  <c:v>43633.358680555553</c:v>
                </c:pt>
                <c:pt idx="3100">
                  <c:v>43633.358796296292</c:v>
                </c:pt>
                <c:pt idx="3101">
                  <c:v>43633.358912037038</c:v>
                </c:pt>
                <c:pt idx="3102">
                  <c:v>43633.359027777777</c:v>
                </c:pt>
                <c:pt idx="3103">
                  <c:v>43633.359143518515</c:v>
                </c:pt>
                <c:pt idx="3104">
                  <c:v>43633.359259259254</c:v>
                </c:pt>
                <c:pt idx="3105">
                  <c:v>43633.359375</c:v>
                </c:pt>
                <c:pt idx="3106">
                  <c:v>43633.359490740739</c:v>
                </c:pt>
                <c:pt idx="3107">
                  <c:v>43633.359606481477</c:v>
                </c:pt>
                <c:pt idx="3108">
                  <c:v>43633.359722222223</c:v>
                </c:pt>
                <c:pt idx="3109">
                  <c:v>43633.359837962962</c:v>
                </c:pt>
                <c:pt idx="3110">
                  <c:v>43633.359953703701</c:v>
                </c:pt>
                <c:pt idx="3111">
                  <c:v>43633.360069444439</c:v>
                </c:pt>
                <c:pt idx="3112">
                  <c:v>43633.360185185185</c:v>
                </c:pt>
                <c:pt idx="3113">
                  <c:v>43633.360300925924</c:v>
                </c:pt>
                <c:pt idx="3114">
                  <c:v>43633.360416666663</c:v>
                </c:pt>
                <c:pt idx="3115">
                  <c:v>43633.360532407401</c:v>
                </c:pt>
                <c:pt idx="3116">
                  <c:v>43633.360648148147</c:v>
                </c:pt>
                <c:pt idx="3117">
                  <c:v>43633.360763888886</c:v>
                </c:pt>
                <c:pt idx="3118">
                  <c:v>43633.360879629625</c:v>
                </c:pt>
                <c:pt idx="3119">
                  <c:v>43633.360995370371</c:v>
                </c:pt>
                <c:pt idx="3120">
                  <c:v>43633.361111111109</c:v>
                </c:pt>
                <c:pt idx="3121">
                  <c:v>43633.361226851848</c:v>
                </c:pt>
                <c:pt idx="3122">
                  <c:v>43633.361342592587</c:v>
                </c:pt>
                <c:pt idx="3123">
                  <c:v>43633.361458333333</c:v>
                </c:pt>
                <c:pt idx="3124">
                  <c:v>43633.361574074072</c:v>
                </c:pt>
                <c:pt idx="3125">
                  <c:v>43633.36168981481</c:v>
                </c:pt>
                <c:pt idx="3126">
                  <c:v>43633.361805555556</c:v>
                </c:pt>
                <c:pt idx="3127">
                  <c:v>43633.361921296295</c:v>
                </c:pt>
                <c:pt idx="3128">
                  <c:v>43633.362037037034</c:v>
                </c:pt>
                <c:pt idx="3129">
                  <c:v>43633.362152777772</c:v>
                </c:pt>
                <c:pt idx="3130">
                  <c:v>43633.362268518518</c:v>
                </c:pt>
                <c:pt idx="3131">
                  <c:v>43633.362384259257</c:v>
                </c:pt>
                <c:pt idx="3132">
                  <c:v>43633.362499999996</c:v>
                </c:pt>
                <c:pt idx="3133">
                  <c:v>43633.362615740742</c:v>
                </c:pt>
                <c:pt idx="3134">
                  <c:v>43633.36273148148</c:v>
                </c:pt>
                <c:pt idx="3135">
                  <c:v>43633.362847222219</c:v>
                </c:pt>
                <c:pt idx="3136">
                  <c:v>43633.362962962958</c:v>
                </c:pt>
                <c:pt idx="3137">
                  <c:v>43633.363078703704</c:v>
                </c:pt>
                <c:pt idx="3138">
                  <c:v>43633.363194444442</c:v>
                </c:pt>
                <c:pt idx="3139">
                  <c:v>43633.363310185181</c:v>
                </c:pt>
                <c:pt idx="3140">
                  <c:v>43633.363425925927</c:v>
                </c:pt>
                <c:pt idx="3141">
                  <c:v>43633.363541666666</c:v>
                </c:pt>
                <c:pt idx="3142">
                  <c:v>43633.363657407404</c:v>
                </c:pt>
                <c:pt idx="3143">
                  <c:v>43633.363773148143</c:v>
                </c:pt>
                <c:pt idx="3144">
                  <c:v>43633.363888888889</c:v>
                </c:pt>
                <c:pt idx="3145">
                  <c:v>43633.364004629628</c:v>
                </c:pt>
                <c:pt idx="3146">
                  <c:v>43633.364120370366</c:v>
                </c:pt>
                <c:pt idx="3147">
                  <c:v>43633.364236111105</c:v>
                </c:pt>
                <c:pt idx="3148">
                  <c:v>43633.364351851851</c:v>
                </c:pt>
                <c:pt idx="3149">
                  <c:v>43633.36446759259</c:v>
                </c:pt>
                <c:pt idx="3150">
                  <c:v>43633.364583333328</c:v>
                </c:pt>
                <c:pt idx="3151">
                  <c:v>43633.364699074074</c:v>
                </c:pt>
                <c:pt idx="3152">
                  <c:v>43633.364814814813</c:v>
                </c:pt>
                <c:pt idx="3153">
                  <c:v>43633.364930555552</c:v>
                </c:pt>
                <c:pt idx="3154">
                  <c:v>43633.365046296291</c:v>
                </c:pt>
                <c:pt idx="3155">
                  <c:v>43633.365162037036</c:v>
                </c:pt>
                <c:pt idx="3156">
                  <c:v>43633.365277777775</c:v>
                </c:pt>
                <c:pt idx="3157">
                  <c:v>43633.365393518514</c:v>
                </c:pt>
                <c:pt idx="3158">
                  <c:v>43633.36550925926</c:v>
                </c:pt>
                <c:pt idx="3159">
                  <c:v>43633.365624999999</c:v>
                </c:pt>
                <c:pt idx="3160">
                  <c:v>43633.365740740737</c:v>
                </c:pt>
                <c:pt idx="3161">
                  <c:v>43633.365856481476</c:v>
                </c:pt>
                <c:pt idx="3162">
                  <c:v>43633.365972222222</c:v>
                </c:pt>
                <c:pt idx="3163">
                  <c:v>43633.366087962961</c:v>
                </c:pt>
                <c:pt idx="3164">
                  <c:v>43633.366203703699</c:v>
                </c:pt>
                <c:pt idx="3165">
                  <c:v>43633.366319444445</c:v>
                </c:pt>
                <c:pt idx="3166">
                  <c:v>43633.366435185184</c:v>
                </c:pt>
                <c:pt idx="3167">
                  <c:v>43633.366550925923</c:v>
                </c:pt>
                <c:pt idx="3168">
                  <c:v>43633.366666666661</c:v>
                </c:pt>
                <c:pt idx="3169">
                  <c:v>43633.366782407407</c:v>
                </c:pt>
                <c:pt idx="3170">
                  <c:v>43633.366898148146</c:v>
                </c:pt>
                <c:pt idx="3171">
                  <c:v>43633.367013888885</c:v>
                </c:pt>
                <c:pt idx="3172">
                  <c:v>43633.367129629631</c:v>
                </c:pt>
                <c:pt idx="3173">
                  <c:v>43633.367245370369</c:v>
                </c:pt>
                <c:pt idx="3174">
                  <c:v>43633.367361111108</c:v>
                </c:pt>
                <c:pt idx="3175">
                  <c:v>43633.367476851847</c:v>
                </c:pt>
                <c:pt idx="3176">
                  <c:v>43633.367592592593</c:v>
                </c:pt>
                <c:pt idx="3177">
                  <c:v>43633.367708333331</c:v>
                </c:pt>
                <c:pt idx="3178">
                  <c:v>43633.36782407407</c:v>
                </c:pt>
                <c:pt idx="3179">
                  <c:v>43633.367939814809</c:v>
                </c:pt>
                <c:pt idx="3180">
                  <c:v>43633.368055555555</c:v>
                </c:pt>
                <c:pt idx="3181">
                  <c:v>43633.368171296293</c:v>
                </c:pt>
                <c:pt idx="3182">
                  <c:v>43633.368287037032</c:v>
                </c:pt>
                <c:pt idx="3183">
                  <c:v>43633.368402777778</c:v>
                </c:pt>
                <c:pt idx="3184">
                  <c:v>43633.368518518517</c:v>
                </c:pt>
                <c:pt idx="3185">
                  <c:v>43633.368634259255</c:v>
                </c:pt>
                <c:pt idx="3186">
                  <c:v>43633.368749999994</c:v>
                </c:pt>
                <c:pt idx="3187">
                  <c:v>43633.36886574074</c:v>
                </c:pt>
                <c:pt idx="3188">
                  <c:v>43633.368981481479</c:v>
                </c:pt>
                <c:pt idx="3189">
                  <c:v>43633.369097222218</c:v>
                </c:pt>
                <c:pt idx="3190">
                  <c:v>43633.369212962964</c:v>
                </c:pt>
                <c:pt idx="3191">
                  <c:v>43633.369328703702</c:v>
                </c:pt>
                <c:pt idx="3192">
                  <c:v>43633.369444444441</c:v>
                </c:pt>
                <c:pt idx="3193">
                  <c:v>43633.36956018518</c:v>
                </c:pt>
                <c:pt idx="3194">
                  <c:v>43633.369675925926</c:v>
                </c:pt>
                <c:pt idx="3195">
                  <c:v>43633.369791666664</c:v>
                </c:pt>
                <c:pt idx="3196">
                  <c:v>43633.369907407403</c:v>
                </c:pt>
                <c:pt idx="3197">
                  <c:v>43633.370023148149</c:v>
                </c:pt>
                <c:pt idx="3198">
                  <c:v>43633.370138888888</c:v>
                </c:pt>
                <c:pt idx="3199">
                  <c:v>43633.370254629626</c:v>
                </c:pt>
                <c:pt idx="3200">
                  <c:v>43633.370370370365</c:v>
                </c:pt>
                <c:pt idx="3201">
                  <c:v>43633.370486111111</c:v>
                </c:pt>
                <c:pt idx="3202">
                  <c:v>43633.37060185185</c:v>
                </c:pt>
                <c:pt idx="3203">
                  <c:v>43633.370717592588</c:v>
                </c:pt>
                <c:pt idx="3204">
                  <c:v>43633.370833333334</c:v>
                </c:pt>
                <c:pt idx="3205">
                  <c:v>43633.370949074073</c:v>
                </c:pt>
                <c:pt idx="3206">
                  <c:v>43633.371064814812</c:v>
                </c:pt>
                <c:pt idx="3207">
                  <c:v>43633.37118055555</c:v>
                </c:pt>
                <c:pt idx="3208">
                  <c:v>43633.371296296296</c:v>
                </c:pt>
                <c:pt idx="3209">
                  <c:v>43633.371412037035</c:v>
                </c:pt>
                <c:pt idx="3210">
                  <c:v>43633.371527777774</c:v>
                </c:pt>
                <c:pt idx="3211">
                  <c:v>43633.37164351852</c:v>
                </c:pt>
                <c:pt idx="3212">
                  <c:v>43633.371759259258</c:v>
                </c:pt>
                <c:pt idx="3213">
                  <c:v>43633.371874999997</c:v>
                </c:pt>
                <c:pt idx="3214">
                  <c:v>43633.371990740736</c:v>
                </c:pt>
                <c:pt idx="3215">
                  <c:v>43633.372106481482</c:v>
                </c:pt>
                <c:pt idx="3216">
                  <c:v>43633.37222222222</c:v>
                </c:pt>
                <c:pt idx="3217">
                  <c:v>43633.372337962959</c:v>
                </c:pt>
                <c:pt idx="3218">
                  <c:v>43633.372453703698</c:v>
                </c:pt>
                <c:pt idx="3219">
                  <c:v>43633.372569444444</c:v>
                </c:pt>
                <c:pt idx="3220">
                  <c:v>43633.372685185182</c:v>
                </c:pt>
                <c:pt idx="3221">
                  <c:v>43633.372800925921</c:v>
                </c:pt>
                <c:pt idx="3222">
                  <c:v>43633.372916666667</c:v>
                </c:pt>
                <c:pt idx="3223">
                  <c:v>43633.373032407406</c:v>
                </c:pt>
                <c:pt idx="3224">
                  <c:v>43633.373148148145</c:v>
                </c:pt>
                <c:pt idx="3225">
                  <c:v>43633.373263888883</c:v>
                </c:pt>
                <c:pt idx="3226">
                  <c:v>43633.373379629629</c:v>
                </c:pt>
                <c:pt idx="3227">
                  <c:v>43633.373495370368</c:v>
                </c:pt>
                <c:pt idx="3228">
                  <c:v>43633.373611111107</c:v>
                </c:pt>
                <c:pt idx="3229">
                  <c:v>43633.373726851853</c:v>
                </c:pt>
                <c:pt idx="3230">
                  <c:v>43633.373842592591</c:v>
                </c:pt>
                <c:pt idx="3231">
                  <c:v>43633.37395833333</c:v>
                </c:pt>
                <c:pt idx="3232">
                  <c:v>43633.374074074069</c:v>
                </c:pt>
                <c:pt idx="3233">
                  <c:v>43633.374189814815</c:v>
                </c:pt>
                <c:pt idx="3234">
                  <c:v>43633.374305555553</c:v>
                </c:pt>
                <c:pt idx="3235">
                  <c:v>43633.374421296292</c:v>
                </c:pt>
                <c:pt idx="3236">
                  <c:v>43633.374537037038</c:v>
                </c:pt>
                <c:pt idx="3237">
                  <c:v>43633.374652777777</c:v>
                </c:pt>
                <c:pt idx="3238">
                  <c:v>43633.374768518515</c:v>
                </c:pt>
                <c:pt idx="3239">
                  <c:v>43633.374884259254</c:v>
                </c:pt>
                <c:pt idx="3240">
                  <c:v>43633.375</c:v>
                </c:pt>
                <c:pt idx="3241">
                  <c:v>43633.375115740739</c:v>
                </c:pt>
                <c:pt idx="3242">
                  <c:v>43633.375231481477</c:v>
                </c:pt>
                <c:pt idx="3243">
                  <c:v>43633.375347222223</c:v>
                </c:pt>
                <c:pt idx="3244">
                  <c:v>43633.375462962962</c:v>
                </c:pt>
                <c:pt idx="3245">
                  <c:v>43633.375578703701</c:v>
                </c:pt>
                <c:pt idx="3246">
                  <c:v>43633.375694444439</c:v>
                </c:pt>
                <c:pt idx="3247">
                  <c:v>43633.375810185185</c:v>
                </c:pt>
                <c:pt idx="3248">
                  <c:v>43633.375925925924</c:v>
                </c:pt>
                <c:pt idx="3249">
                  <c:v>43633.376041666663</c:v>
                </c:pt>
                <c:pt idx="3250">
                  <c:v>43633.376157407401</c:v>
                </c:pt>
                <c:pt idx="3251">
                  <c:v>43633.376273148147</c:v>
                </c:pt>
                <c:pt idx="3252">
                  <c:v>43633.376388888886</c:v>
                </c:pt>
                <c:pt idx="3253">
                  <c:v>43633.376504629625</c:v>
                </c:pt>
                <c:pt idx="3254">
                  <c:v>43633.376620370371</c:v>
                </c:pt>
                <c:pt idx="3255">
                  <c:v>43633.376736111109</c:v>
                </c:pt>
                <c:pt idx="3256">
                  <c:v>43633.376851851848</c:v>
                </c:pt>
                <c:pt idx="3257">
                  <c:v>43633.376967592587</c:v>
                </c:pt>
                <c:pt idx="3258">
                  <c:v>43633.377083333333</c:v>
                </c:pt>
                <c:pt idx="3259">
                  <c:v>43633.377199074072</c:v>
                </c:pt>
                <c:pt idx="3260">
                  <c:v>43633.37731481481</c:v>
                </c:pt>
                <c:pt idx="3261">
                  <c:v>43633.377430555556</c:v>
                </c:pt>
                <c:pt idx="3262">
                  <c:v>43633.377546296295</c:v>
                </c:pt>
                <c:pt idx="3263">
                  <c:v>43633.377662037034</c:v>
                </c:pt>
                <c:pt idx="3264">
                  <c:v>43633.377777777772</c:v>
                </c:pt>
                <c:pt idx="3265">
                  <c:v>43633.377893518518</c:v>
                </c:pt>
                <c:pt idx="3266">
                  <c:v>43633.378009259257</c:v>
                </c:pt>
                <c:pt idx="3267">
                  <c:v>43633.378124999996</c:v>
                </c:pt>
                <c:pt idx="3268">
                  <c:v>43633.378240740742</c:v>
                </c:pt>
                <c:pt idx="3269">
                  <c:v>43633.37835648148</c:v>
                </c:pt>
                <c:pt idx="3270">
                  <c:v>43633.378472222219</c:v>
                </c:pt>
                <c:pt idx="3271">
                  <c:v>43633.378587962958</c:v>
                </c:pt>
                <c:pt idx="3272">
                  <c:v>43633.378703703704</c:v>
                </c:pt>
                <c:pt idx="3273">
                  <c:v>43633.378819444442</c:v>
                </c:pt>
                <c:pt idx="3274">
                  <c:v>43633.378935185181</c:v>
                </c:pt>
                <c:pt idx="3275">
                  <c:v>43633.379050925927</c:v>
                </c:pt>
                <c:pt idx="3276">
                  <c:v>43633.379166666666</c:v>
                </c:pt>
                <c:pt idx="3277">
                  <c:v>43633.379282407404</c:v>
                </c:pt>
                <c:pt idx="3278">
                  <c:v>43633.379398148143</c:v>
                </c:pt>
                <c:pt idx="3279">
                  <c:v>43633.379513888889</c:v>
                </c:pt>
                <c:pt idx="3280">
                  <c:v>43633.379629629628</c:v>
                </c:pt>
                <c:pt idx="3281">
                  <c:v>43633.379745370366</c:v>
                </c:pt>
                <c:pt idx="3282">
                  <c:v>43633.379861111105</c:v>
                </c:pt>
                <c:pt idx="3283">
                  <c:v>43633.379976851851</c:v>
                </c:pt>
                <c:pt idx="3284">
                  <c:v>43633.38009259259</c:v>
                </c:pt>
                <c:pt idx="3285">
                  <c:v>43633.380208333328</c:v>
                </c:pt>
                <c:pt idx="3286">
                  <c:v>43633.380324074074</c:v>
                </c:pt>
                <c:pt idx="3287">
                  <c:v>43633.380439814813</c:v>
                </c:pt>
                <c:pt idx="3288">
                  <c:v>43633.380555555552</c:v>
                </c:pt>
                <c:pt idx="3289">
                  <c:v>43633.380671296291</c:v>
                </c:pt>
                <c:pt idx="3290">
                  <c:v>43633.380787037036</c:v>
                </c:pt>
                <c:pt idx="3291">
                  <c:v>43633.380902777775</c:v>
                </c:pt>
                <c:pt idx="3292">
                  <c:v>43633.381018518514</c:v>
                </c:pt>
                <c:pt idx="3293">
                  <c:v>43633.38113425926</c:v>
                </c:pt>
                <c:pt idx="3294">
                  <c:v>43633.381249999999</c:v>
                </c:pt>
                <c:pt idx="3295">
                  <c:v>43633.381365740737</c:v>
                </c:pt>
                <c:pt idx="3296">
                  <c:v>43633.381481481476</c:v>
                </c:pt>
                <c:pt idx="3297">
                  <c:v>43633.381597222222</c:v>
                </c:pt>
                <c:pt idx="3298">
                  <c:v>43633.381712962961</c:v>
                </c:pt>
                <c:pt idx="3299">
                  <c:v>43633.381828703699</c:v>
                </c:pt>
                <c:pt idx="3300">
                  <c:v>43633.381944444445</c:v>
                </c:pt>
                <c:pt idx="3301">
                  <c:v>43633.382060185184</c:v>
                </c:pt>
                <c:pt idx="3302">
                  <c:v>43633.382175925923</c:v>
                </c:pt>
                <c:pt idx="3303">
                  <c:v>43633.382291666661</c:v>
                </c:pt>
                <c:pt idx="3304">
                  <c:v>43633.382407407407</c:v>
                </c:pt>
                <c:pt idx="3305">
                  <c:v>43633.382523148146</c:v>
                </c:pt>
                <c:pt idx="3306">
                  <c:v>43633.382638888885</c:v>
                </c:pt>
                <c:pt idx="3307">
                  <c:v>43633.382754629631</c:v>
                </c:pt>
                <c:pt idx="3308">
                  <c:v>43633.382870370369</c:v>
                </c:pt>
                <c:pt idx="3309">
                  <c:v>43633.382986111108</c:v>
                </c:pt>
                <c:pt idx="3310">
                  <c:v>43633.383101851847</c:v>
                </c:pt>
                <c:pt idx="3311">
                  <c:v>43633.383217592593</c:v>
                </c:pt>
                <c:pt idx="3312">
                  <c:v>43633.383333333331</c:v>
                </c:pt>
                <c:pt idx="3313">
                  <c:v>43633.38344907407</c:v>
                </c:pt>
                <c:pt idx="3314">
                  <c:v>43633.383564814809</c:v>
                </c:pt>
                <c:pt idx="3315">
                  <c:v>43633.383680555555</c:v>
                </c:pt>
                <c:pt idx="3316">
                  <c:v>43633.383796296293</c:v>
                </c:pt>
                <c:pt idx="3317">
                  <c:v>43633.383912037032</c:v>
                </c:pt>
                <c:pt idx="3318">
                  <c:v>43633.384027777778</c:v>
                </c:pt>
                <c:pt idx="3319">
                  <c:v>43633.384143518517</c:v>
                </c:pt>
                <c:pt idx="3320">
                  <c:v>43633.384259259255</c:v>
                </c:pt>
                <c:pt idx="3321">
                  <c:v>43633.384374999994</c:v>
                </c:pt>
                <c:pt idx="3322">
                  <c:v>43633.38449074074</c:v>
                </c:pt>
                <c:pt idx="3323">
                  <c:v>43633.384606481479</c:v>
                </c:pt>
                <c:pt idx="3324">
                  <c:v>43633.384722222218</c:v>
                </c:pt>
                <c:pt idx="3325">
                  <c:v>43633.384837962964</c:v>
                </c:pt>
                <c:pt idx="3326">
                  <c:v>43633.384953703702</c:v>
                </c:pt>
                <c:pt idx="3327">
                  <c:v>43633.385069444441</c:v>
                </c:pt>
                <c:pt idx="3328">
                  <c:v>43633.38518518518</c:v>
                </c:pt>
                <c:pt idx="3329">
                  <c:v>43633.385300925926</c:v>
                </c:pt>
                <c:pt idx="3330">
                  <c:v>43633.385416666664</c:v>
                </c:pt>
                <c:pt idx="3331">
                  <c:v>43633.385532407403</c:v>
                </c:pt>
                <c:pt idx="3332">
                  <c:v>43633.385648148149</c:v>
                </c:pt>
                <c:pt idx="3333">
                  <c:v>43633.385763888888</c:v>
                </c:pt>
                <c:pt idx="3334">
                  <c:v>43633.385879629626</c:v>
                </c:pt>
                <c:pt idx="3335">
                  <c:v>43633.385995370365</c:v>
                </c:pt>
                <c:pt idx="3336">
                  <c:v>43633.386111111111</c:v>
                </c:pt>
                <c:pt idx="3337">
                  <c:v>43633.38622685185</c:v>
                </c:pt>
                <c:pt idx="3338">
                  <c:v>43633.386342592588</c:v>
                </c:pt>
                <c:pt idx="3339">
                  <c:v>43633.386458333334</c:v>
                </c:pt>
                <c:pt idx="3340">
                  <c:v>43633.386574074073</c:v>
                </c:pt>
                <c:pt idx="3341">
                  <c:v>43633.386689814812</c:v>
                </c:pt>
                <c:pt idx="3342">
                  <c:v>43633.38680555555</c:v>
                </c:pt>
                <c:pt idx="3343">
                  <c:v>43633.386921296296</c:v>
                </c:pt>
                <c:pt idx="3344">
                  <c:v>43633.387037037035</c:v>
                </c:pt>
                <c:pt idx="3345">
                  <c:v>43633.387152777774</c:v>
                </c:pt>
                <c:pt idx="3346">
                  <c:v>43633.38726851852</c:v>
                </c:pt>
                <c:pt idx="3347">
                  <c:v>43633.387384259258</c:v>
                </c:pt>
                <c:pt idx="3348">
                  <c:v>43633.387499999997</c:v>
                </c:pt>
                <c:pt idx="3349">
                  <c:v>43633.387615740736</c:v>
                </c:pt>
                <c:pt idx="3350">
                  <c:v>43633.387731481482</c:v>
                </c:pt>
                <c:pt idx="3351">
                  <c:v>43633.38784722222</c:v>
                </c:pt>
                <c:pt idx="3352">
                  <c:v>43633.387962962959</c:v>
                </c:pt>
                <c:pt idx="3353">
                  <c:v>43633.388078703698</c:v>
                </c:pt>
                <c:pt idx="3354">
                  <c:v>43633.388194444444</c:v>
                </c:pt>
                <c:pt idx="3355">
                  <c:v>43633.388310185182</c:v>
                </c:pt>
                <c:pt idx="3356">
                  <c:v>43633.388425925921</c:v>
                </c:pt>
                <c:pt idx="3357">
                  <c:v>43633.388541666667</c:v>
                </c:pt>
                <c:pt idx="3358">
                  <c:v>43633.388657407406</c:v>
                </c:pt>
                <c:pt idx="3359">
                  <c:v>43633.388773148145</c:v>
                </c:pt>
                <c:pt idx="3360">
                  <c:v>43633.388888888883</c:v>
                </c:pt>
                <c:pt idx="3361">
                  <c:v>43633.389004629629</c:v>
                </c:pt>
                <c:pt idx="3362">
                  <c:v>43633.389120370368</c:v>
                </c:pt>
                <c:pt idx="3363">
                  <c:v>43633.389236111107</c:v>
                </c:pt>
                <c:pt idx="3364">
                  <c:v>43633.389351851853</c:v>
                </c:pt>
                <c:pt idx="3365">
                  <c:v>43633.389467592591</c:v>
                </c:pt>
                <c:pt idx="3366">
                  <c:v>43633.38958333333</c:v>
                </c:pt>
                <c:pt idx="3367">
                  <c:v>43633.389699074069</c:v>
                </c:pt>
                <c:pt idx="3368">
                  <c:v>43633.389814814815</c:v>
                </c:pt>
                <c:pt idx="3369">
                  <c:v>43633.389930555553</c:v>
                </c:pt>
                <c:pt idx="3370">
                  <c:v>43633.390046296292</c:v>
                </c:pt>
                <c:pt idx="3371">
                  <c:v>43633.390162037038</c:v>
                </c:pt>
                <c:pt idx="3372">
                  <c:v>43633.390277777777</c:v>
                </c:pt>
                <c:pt idx="3373">
                  <c:v>43633.390393518515</c:v>
                </c:pt>
                <c:pt idx="3374">
                  <c:v>43633.390509259254</c:v>
                </c:pt>
                <c:pt idx="3375">
                  <c:v>43633.390625</c:v>
                </c:pt>
                <c:pt idx="3376">
                  <c:v>43633.390740740739</c:v>
                </c:pt>
                <c:pt idx="3377">
                  <c:v>43633.390856481477</c:v>
                </c:pt>
                <c:pt idx="3378">
                  <c:v>43633.390972222223</c:v>
                </c:pt>
                <c:pt idx="3379">
                  <c:v>43633.391087962962</c:v>
                </c:pt>
                <c:pt idx="3380">
                  <c:v>43633.391203703701</c:v>
                </c:pt>
                <c:pt idx="3381">
                  <c:v>43633.391319444439</c:v>
                </c:pt>
                <c:pt idx="3382">
                  <c:v>43633.391435185185</c:v>
                </c:pt>
                <c:pt idx="3383">
                  <c:v>43633.391550925924</c:v>
                </c:pt>
                <c:pt idx="3384">
                  <c:v>43633.391666666663</c:v>
                </c:pt>
                <c:pt idx="3385">
                  <c:v>43633.391782407401</c:v>
                </c:pt>
                <c:pt idx="3386">
                  <c:v>43633.391898148147</c:v>
                </c:pt>
                <c:pt idx="3387">
                  <c:v>43633.392013888886</c:v>
                </c:pt>
                <c:pt idx="3388">
                  <c:v>43633.392129629625</c:v>
                </c:pt>
                <c:pt idx="3389">
                  <c:v>43633.392245370371</c:v>
                </c:pt>
                <c:pt idx="3390">
                  <c:v>43633.392361111109</c:v>
                </c:pt>
                <c:pt idx="3391">
                  <c:v>43633.392476851848</c:v>
                </c:pt>
                <c:pt idx="3392">
                  <c:v>43633.392592592587</c:v>
                </c:pt>
                <c:pt idx="3393">
                  <c:v>43633.392708333333</c:v>
                </c:pt>
                <c:pt idx="3394">
                  <c:v>43633.392824074072</c:v>
                </c:pt>
                <c:pt idx="3395">
                  <c:v>43633.39293981481</c:v>
                </c:pt>
                <c:pt idx="3396">
                  <c:v>43633.393055555556</c:v>
                </c:pt>
                <c:pt idx="3397">
                  <c:v>43633.393171296295</c:v>
                </c:pt>
                <c:pt idx="3398">
                  <c:v>43633.393287037034</c:v>
                </c:pt>
                <c:pt idx="3399">
                  <c:v>43633.393402777772</c:v>
                </c:pt>
                <c:pt idx="3400">
                  <c:v>43633.393518518518</c:v>
                </c:pt>
                <c:pt idx="3401">
                  <c:v>43633.393634259257</c:v>
                </c:pt>
                <c:pt idx="3402">
                  <c:v>43633.393749999996</c:v>
                </c:pt>
                <c:pt idx="3403">
                  <c:v>43633.393865740742</c:v>
                </c:pt>
                <c:pt idx="3404">
                  <c:v>43633.39398148148</c:v>
                </c:pt>
                <c:pt idx="3405">
                  <c:v>43633.394097222219</c:v>
                </c:pt>
                <c:pt idx="3406">
                  <c:v>43633.394212962958</c:v>
                </c:pt>
                <c:pt idx="3407">
                  <c:v>43633.394328703704</c:v>
                </c:pt>
                <c:pt idx="3408">
                  <c:v>43633.394444444442</c:v>
                </c:pt>
                <c:pt idx="3409">
                  <c:v>43633.394560185181</c:v>
                </c:pt>
                <c:pt idx="3410">
                  <c:v>43633.394675925927</c:v>
                </c:pt>
                <c:pt idx="3411">
                  <c:v>43633.394791666666</c:v>
                </c:pt>
                <c:pt idx="3412">
                  <c:v>43633.394907407404</c:v>
                </c:pt>
                <c:pt idx="3413">
                  <c:v>43633.395023148143</c:v>
                </c:pt>
                <c:pt idx="3414">
                  <c:v>43633.395138888889</c:v>
                </c:pt>
                <c:pt idx="3415">
                  <c:v>43633.395254629628</c:v>
                </c:pt>
                <c:pt idx="3416">
                  <c:v>43633.395370370366</c:v>
                </c:pt>
                <c:pt idx="3417">
                  <c:v>43633.395486111105</c:v>
                </c:pt>
                <c:pt idx="3418">
                  <c:v>43633.395601851851</c:v>
                </c:pt>
                <c:pt idx="3419">
                  <c:v>43633.39571759259</c:v>
                </c:pt>
                <c:pt idx="3420">
                  <c:v>43633.395833333328</c:v>
                </c:pt>
                <c:pt idx="3421">
                  <c:v>43633.395949074074</c:v>
                </c:pt>
                <c:pt idx="3422">
                  <c:v>43633.396064814813</c:v>
                </c:pt>
                <c:pt idx="3423">
                  <c:v>43633.396180555552</c:v>
                </c:pt>
                <c:pt idx="3424">
                  <c:v>43633.396296296291</c:v>
                </c:pt>
                <c:pt idx="3425">
                  <c:v>43633.396412037036</c:v>
                </c:pt>
                <c:pt idx="3426">
                  <c:v>43633.396527777775</c:v>
                </c:pt>
                <c:pt idx="3427">
                  <c:v>43633.396643518514</c:v>
                </c:pt>
                <c:pt idx="3428">
                  <c:v>43633.39675925926</c:v>
                </c:pt>
                <c:pt idx="3429">
                  <c:v>43633.396874999999</c:v>
                </c:pt>
                <c:pt idx="3430">
                  <c:v>43633.396990740737</c:v>
                </c:pt>
                <c:pt idx="3431">
                  <c:v>43633.397106481476</c:v>
                </c:pt>
                <c:pt idx="3432">
                  <c:v>43633.397222222222</c:v>
                </c:pt>
                <c:pt idx="3433">
                  <c:v>43633.397337962961</c:v>
                </c:pt>
                <c:pt idx="3434">
                  <c:v>43633.397453703699</c:v>
                </c:pt>
                <c:pt idx="3435">
                  <c:v>43633.397569444445</c:v>
                </c:pt>
                <c:pt idx="3436">
                  <c:v>43633.397685185184</c:v>
                </c:pt>
                <c:pt idx="3437">
                  <c:v>43633.397800925923</c:v>
                </c:pt>
                <c:pt idx="3438">
                  <c:v>43633.397916666661</c:v>
                </c:pt>
                <c:pt idx="3439">
                  <c:v>43633.398032407407</c:v>
                </c:pt>
                <c:pt idx="3440">
                  <c:v>43633.398148148146</c:v>
                </c:pt>
                <c:pt idx="3441">
                  <c:v>43633.398263888885</c:v>
                </c:pt>
                <c:pt idx="3442">
                  <c:v>43633.398379629631</c:v>
                </c:pt>
                <c:pt idx="3443">
                  <c:v>43633.398495370369</c:v>
                </c:pt>
                <c:pt idx="3444">
                  <c:v>43633.398611111108</c:v>
                </c:pt>
                <c:pt idx="3445">
                  <c:v>43633.398726851847</c:v>
                </c:pt>
                <c:pt idx="3446">
                  <c:v>43633.398842592593</c:v>
                </c:pt>
                <c:pt idx="3447">
                  <c:v>43633.398958333331</c:v>
                </c:pt>
                <c:pt idx="3448">
                  <c:v>43633.39907407407</c:v>
                </c:pt>
                <c:pt idx="3449">
                  <c:v>43633.399189814809</c:v>
                </c:pt>
                <c:pt idx="3450">
                  <c:v>43633.399305555555</c:v>
                </c:pt>
                <c:pt idx="3451">
                  <c:v>43633.399421296293</c:v>
                </c:pt>
                <c:pt idx="3452">
                  <c:v>43633.399537037032</c:v>
                </c:pt>
                <c:pt idx="3453">
                  <c:v>43633.399652777778</c:v>
                </c:pt>
                <c:pt idx="3454">
                  <c:v>43633.399768518517</c:v>
                </c:pt>
                <c:pt idx="3455">
                  <c:v>43633.399884259255</c:v>
                </c:pt>
                <c:pt idx="3456">
                  <c:v>43633.399999999994</c:v>
                </c:pt>
                <c:pt idx="3457">
                  <c:v>43633.40011574074</c:v>
                </c:pt>
                <c:pt idx="3458">
                  <c:v>43633.400231481479</c:v>
                </c:pt>
                <c:pt idx="3459">
                  <c:v>43633.400347222218</c:v>
                </c:pt>
                <c:pt idx="3460">
                  <c:v>43633.400462962964</c:v>
                </c:pt>
                <c:pt idx="3461">
                  <c:v>43633.400578703702</c:v>
                </c:pt>
                <c:pt idx="3462">
                  <c:v>43633.400694444441</c:v>
                </c:pt>
                <c:pt idx="3463">
                  <c:v>43633.40081018518</c:v>
                </c:pt>
                <c:pt idx="3464">
                  <c:v>43633.400925925926</c:v>
                </c:pt>
                <c:pt idx="3465">
                  <c:v>43633.401041666664</c:v>
                </c:pt>
                <c:pt idx="3466">
                  <c:v>43633.401157407403</c:v>
                </c:pt>
                <c:pt idx="3467">
                  <c:v>43633.401273148149</c:v>
                </c:pt>
                <c:pt idx="3468">
                  <c:v>43633.401388888888</c:v>
                </c:pt>
                <c:pt idx="3469">
                  <c:v>43633.401504629626</c:v>
                </c:pt>
                <c:pt idx="3470">
                  <c:v>43633.401620370365</c:v>
                </c:pt>
                <c:pt idx="3471">
                  <c:v>43633.401736111111</c:v>
                </c:pt>
                <c:pt idx="3472">
                  <c:v>43633.40185185185</c:v>
                </c:pt>
                <c:pt idx="3473">
                  <c:v>43633.401967592588</c:v>
                </c:pt>
                <c:pt idx="3474">
                  <c:v>43633.402083333334</c:v>
                </c:pt>
                <c:pt idx="3475">
                  <c:v>43633.402199074073</c:v>
                </c:pt>
                <c:pt idx="3476">
                  <c:v>43633.402314814812</c:v>
                </c:pt>
                <c:pt idx="3477">
                  <c:v>43633.40243055555</c:v>
                </c:pt>
                <c:pt idx="3478">
                  <c:v>43633.402546296296</c:v>
                </c:pt>
                <c:pt idx="3479">
                  <c:v>43633.402662037035</c:v>
                </c:pt>
                <c:pt idx="3480">
                  <c:v>43633.402777777774</c:v>
                </c:pt>
                <c:pt idx="3481">
                  <c:v>43633.40289351852</c:v>
                </c:pt>
                <c:pt idx="3482">
                  <c:v>43633.403009259258</c:v>
                </c:pt>
                <c:pt idx="3483">
                  <c:v>43633.403124999997</c:v>
                </c:pt>
                <c:pt idx="3484">
                  <c:v>43633.403240740736</c:v>
                </c:pt>
                <c:pt idx="3485">
                  <c:v>43633.403356481482</c:v>
                </c:pt>
                <c:pt idx="3486">
                  <c:v>43633.40347222222</c:v>
                </c:pt>
                <c:pt idx="3487">
                  <c:v>43633.403587962959</c:v>
                </c:pt>
                <c:pt idx="3488">
                  <c:v>43633.403703703698</c:v>
                </c:pt>
                <c:pt idx="3489">
                  <c:v>43633.403819444444</c:v>
                </c:pt>
                <c:pt idx="3490">
                  <c:v>43633.403935185182</c:v>
                </c:pt>
                <c:pt idx="3491">
                  <c:v>43633.404050925921</c:v>
                </c:pt>
                <c:pt idx="3492">
                  <c:v>43633.404166666667</c:v>
                </c:pt>
                <c:pt idx="3493">
                  <c:v>43633.404282407406</c:v>
                </c:pt>
                <c:pt idx="3494">
                  <c:v>43633.404398148145</c:v>
                </c:pt>
                <c:pt idx="3495">
                  <c:v>43633.404513888883</c:v>
                </c:pt>
                <c:pt idx="3496">
                  <c:v>43633.404629629629</c:v>
                </c:pt>
                <c:pt idx="3497">
                  <c:v>43633.404745370368</c:v>
                </c:pt>
                <c:pt idx="3498">
                  <c:v>43633.404861111107</c:v>
                </c:pt>
                <c:pt idx="3499">
                  <c:v>43633.404976851853</c:v>
                </c:pt>
                <c:pt idx="3500">
                  <c:v>43633.405092592591</c:v>
                </c:pt>
                <c:pt idx="3501">
                  <c:v>43633.40520833333</c:v>
                </c:pt>
                <c:pt idx="3502">
                  <c:v>43633.405324074069</c:v>
                </c:pt>
                <c:pt idx="3503">
                  <c:v>43633.405439814815</c:v>
                </c:pt>
                <c:pt idx="3504">
                  <c:v>43633.405555555553</c:v>
                </c:pt>
                <c:pt idx="3505">
                  <c:v>43633.405671296292</c:v>
                </c:pt>
                <c:pt idx="3506">
                  <c:v>43633.405787037038</c:v>
                </c:pt>
                <c:pt idx="3507">
                  <c:v>43633.405902777777</c:v>
                </c:pt>
                <c:pt idx="3508">
                  <c:v>43633.406018518515</c:v>
                </c:pt>
                <c:pt idx="3509">
                  <c:v>43633.406134259254</c:v>
                </c:pt>
                <c:pt idx="3510">
                  <c:v>43633.40625</c:v>
                </c:pt>
                <c:pt idx="3511">
                  <c:v>43633.406365740739</c:v>
                </c:pt>
                <c:pt idx="3512">
                  <c:v>43633.406481481477</c:v>
                </c:pt>
                <c:pt idx="3513">
                  <c:v>43633.406597222223</c:v>
                </c:pt>
                <c:pt idx="3514">
                  <c:v>43633.406712962962</c:v>
                </c:pt>
                <c:pt idx="3515">
                  <c:v>43633.406828703701</c:v>
                </c:pt>
                <c:pt idx="3516">
                  <c:v>43633.406944444439</c:v>
                </c:pt>
                <c:pt idx="3517">
                  <c:v>43633.407060185185</c:v>
                </c:pt>
                <c:pt idx="3518">
                  <c:v>43633.407175925924</c:v>
                </c:pt>
                <c:pt idx="3519">
                  <c:v>43633.407291666663</c:v>
                </c:pt>
                <c:pt idx="3520">
                  <c:v>43633.407407407401</c:v>
                </c:pt>
                <c:pt idx="3521">
                  <c:v>43633.407523148147</c:v>
                </c:pt>
                <c:pt idx="3522">
                  <c:v>43633.407638888886</c:v>
                </c:pt>
                <c:pt idx="3523">
                  <c:v>43633.407754629625</c:v>
                </c:pt>
                <c:pt idx="3524">
                  <c:v>43633.407870370371</c:v>
                </c:pt>
                <c:pt idx="3525">
                  <c:v>43633.407986111109</c:v>
                </c:pt>
                <c:pt idx="3526">
                  <c:v>43633.408101851848</c:v>
                </c:pt>
                <c:pt idx="3527">
                  <c:v>43633.408217592587</c:v>
                </c:pt>
                <c:pt idx="3528">
                  <c:v>43633.408333333333</c:v>
                </c:pt>
                <c:pt idx="3529">
                  <c:v>43633.408449074072</c:v>
                </c:pt>
                <c:pt idx="3530">
                  <c:v>43633.40856481481</c:v>
                </c:pt>
                <c:pt idx="3531">
                  <c:v>43633.408680555556</c:v>
                </c:pt>
                <c:pt idx="3532">
                  <c:v>43633.408796296295</c:v>
                </c:pt>
                <c:pt idx="3533">
                  <c:v>43633.408912037034</c:v>
                </c:pt>
                <c:pt idx="3534">
                  <c:v>43633.409027777772</c:v>
                </c:pt>
                <c:pt idx="3535">
                  <c:v>43633.409143518518</c:v>
                </c:pt>
                <c:pt idx="3536">
                  <c:v>43633.409259259257</c:v>
                </c:pt>
                <c:pt idx="3537">
                  <c:v>43633.409374999996</c:v>
                </c:pt>
                <c:pt idx="3538">
                  <c:v>43633.409490740742</c:v>
                </c:pt>
                <c:pt idx="3539">
                  <c:v>43633.40960648148</c:v>
                </c:pt>
                <c:pt idx="3540">
                  <c:v>43633.409722222219</c:v>
                </c:pt>
                <c:pt idx="3541">
                  <c:v>43633.409837962958</c:v>
                </c:pt>
                <c:pt idx="3542">
                  <c:v>43633.409953703704</c:v>
                </c:pt>
                <c:pt idx="3543">
                  <c:v>43633.410069444442</c:v>
                </c:pt>
                <c:pt idx="3544">
                  <c:v>43633.410185185181</c:v>
                </c:pt>
                <c:pt idx="3545">
                  <c:v>43633.410300925927</c:v>
                </c:pt>
                <c:pt idx="3546">
                  <c:v>43633.410416666666</c:v>
                </c:pt>
                <c:pt idx="3547">
                  <c:v>43633.410532407404</c:v>
                </c:pt>
                <c:pt idx="3548">
                  <c:v>43633.410648148143</c:v>
                </c:pt>
                <c:pt idx="3549">
                  <c:v>43633.410763888889</c:v>
                </c:pt>
                <c:pt idx="3550">
                  <c:v>43633.410879629628</c:v>
                </c:pt>
                <c:pt idx="3551">
                  <c:v>43633.410995370366</c:v>
                </c:pt>
                <c:pt idx="3552">
                  <c:v>43633.411111111105</c:v>
                </c:pt>
                <c:pt idx="3553">
                  <c:v>43633.411226851851</c:v>
                </c:pt>
                <c:pt idx="3554">
                  <c:v>43633.41134259259</c:v>
                </c:pt>
                <c:pt idx="3555">
                  <c:v>43633.411458333328</c:v>
                </c:pt>
                <c:pt idx="3556">
                  <c:v>43633.411574074074</c:v>
                </c:pt>
                <c:pt idx="3557">
                  <c:v>43633.411689814813</c:v>
                </c:pt>
                <c:pt idx="3558">
                  <c:v>43633.411805555552</c:v>
                </c:pt>
                <c:pt idx="3559">
                  <c:v>43633.411921296291</c:v>
                </c:pt>
                <c:pt idx="3560">
                  <c:v>43633.412037037036</c:v>
                </c:pt>
                <c:pt idx="3561">
                  <c:v>43633.412152777775</c:v>
                </c:pt>
                <c:pt idx="3562">
                  <c:v>43633.412268518514</c:v>
                </c:pt>
                <c:pt idx="3563">
                  <c:v>43633.41238425926</c:v>
                </c:pt>
                <c:pt idx="3564">
                  <c:v>43633.412499999999</c:v>
                </c:pt>
                <c:pt idx="3565">
                  <c:v>43633.412615740737</c:v>
                </c:pt>
                <c:pt idx="3566">
                  <c:v>43633.412731481476</c:v>
                </c:pt>
                <c:pt idx="3567">
                  <c:v>43633.412847222222</c:v>
                </c:pt>
                <c:pt idx="3568">
                  <c:v>43633.412962962961</c:v>
                </c:pt>
                <c:pt idx="3569">
                  <c:v>43633.413078703699</c:v>
                </c:pt>
                <c:pt idx="3570">
                  <c:v>43633.413194444445</c:v>
                </c:pt>
                <c:pt idx="3571">
                  <c:v>43633.413310185184</c:v>
                </c:pt>
                <c:pt idx="3572">
                  <c:v>43633.413425925923</c:v>
                </c:pt>
                <c:pt idx="3573">
                  <c:v>43633.413541666661</c:v>
                </c:pt>
                <c:pt idx="3574">
                  <c:v>43633.413657407407</c:v>
                </c:pt>
                <c:pt idx="3575">
                  <c:v>43633.413773148146</c:v>
                </c:pt>
                <c:pt idx="3576">
                  <c:v>43633.413888888885</c:v>
                </c:pt>
                <c:pt idx="3577">
                  <c:v>43633.414004629631</c:v>
                </c:pt>
                <c:pt idx="3578">
                  <c:v>43633.414120370369</c:v>
                </c:pt>
                <c:pt idx="3579">
                  <c:v>43633.414236111108</c:v>
                </c:pt>
                <c:pt idx="3580">
                  <c:v>43633.414351851847</c:v>
                </c:pt>
                <c:pt idx="3581">
                  <c:v>43633.414467592593</c:v>
                </c:pt>
                <c:pt idx="3582">
                  <c:v>43633.414583333331</c:v>
                </c:pt>
                <c:pt idx="3583">
                  <c:v>43633.41469907407</c:v>
                </c:pt>
                <c:pt idx="3584">
                  <c:v>43633.414814814809</c:v>
                </c:pt>
                <c:pt idx="3585">
                  <c:v>43633.414930555555</c:v>
                </c:pt>
                <c:pt idx="3586">
                  <c:v>43633.415046296293</c:v>
                </c:pt>
                <c:pt idx="3587">
                  <c:v>43633.415162037032</c:v>
                </c:pt>
                <c:pt idx="3588">
                  <c:v>43633.415277777778</c:v>
                </c:pt>
                <c:pt idx="3589">
                  <c:v>43633.415393518517</c:v>
                </c:pt>
                <c:pt idx="3590">
                  <c:v>43633.415509259255</c:v>
                </c:pt>
                <c:pt idx="3591">
                  <c:v>43633.415624999994</c:v>
                </c:pt>
                <c:pt idx="3592">
                  <c:v>43633.41574074074</c:v>
                </c:pt>
                <c:pt idx="3593">
                  <c:v>43633.415856481479</c:v>
                </c:pt>
                <c:pt idx="3594">
                  <c:v>43633.415972222218</c:v>
                </c:pt>
                <c:pt idx="3595">
                  <c:v>43633.416087962964</c:v>
                </c:pt>
                <c:pt idx="3596">
                  <c:v>43633.416203703702</c:v>
                </c:pt>
                <c:pt idx="3597">
                  <c:v>43633.416319444441</c:v>
                </c:pt>
                <c:pt idx="3598">
                  <c:v>43633.41643518518</c:v>
                </c:pt>
                <c:pt idx="3599">
                  <c:v>43633.416550925926</c:v>
                </c:pt>
                <c:pt idx="3600">
                  <c:v>43633.416666666664</c:v>
                </c:pt>
                <c:pt idx="3601">
                  <c:v>43633.416782407403</c:v>
                </c:pt>
                <c:pt idx="3602">
                  <c:v>43633.416898148149</c:v>
                </c:pt>
                <c:pt idx="3603">
                  <c:v>43633.417013888888</c:v>
                </c:pt>
                <c:pt idx="3604">
                  <c:v>43633.417129629626</c:v>
                </c:pt>
                <c:pt idx="3605">
                  <c:v>43633.417245370365</c:v>
                </c:pt>
                <c:pt idx="3606">
                  <c:v>43633.417361111111</c:v>
                </c:pt>
                <c:pt idx="3607">
                  <c:v>43633.41747685185</c:v>
                </c:pt>
                <c:pt idx="3608">
                  <c:v>43633.417592592588</c:v>
                </c:pt>
                <c:pt idx="3609">
                  <c:v>43633.417708333334</c:v>
                </c:pt>
                <c:pt idx="3610">
                  <c:v>43633.417824074073</c:v>
                </c:pt>
                <c:pt idx="3611">
                  <c:v>43633.417939814812</c:v>
                </c:pt>
                <c:pt idx="3612">
                  <c:v>43633.41805555555</c:v>
                </c:pt>
                <c:pt idx="3613">
                  <c:v>43633.418171296296</c:v>
                </c:pt>
                <c:pt idx="3614">
                  <c:v>43633.418287037035</c:v>
                </c:pt>
                <c:pt idx="3615">
                  <c:v>43633.418402777774</c:v>
                </c:pt>
                <c:pt idx="3616">
                  <c:v>43633.41851851852</c:v>
                </c:pt>
                <c:pt idx="3617">
                  <c:v>43633.418634259258</c:v>
                </c:pt>
                <c:pt idx="3618">
                  <c:v>43633.418749999997</c:v>
                </c:pt>
                <c:pt idx="3619">
                  <c:v>43633.418865740736</c:v>
                </c:pt>
                <c:pt idx="3620">
                  <c:v>43633.418981481482</c:v>
                </c:pt>
                <c:pt idx="3621">
                  <c:v>43633.41909722222</c:v>
                </c:pt>
                <c:pt idx="3622">
                  <c:v>43633.419212962959</c:v>
                </c:pt>
                <c:pt idx="3623">
                  <c:v>43633.419328703698</c:v>
                </c:pt>
                <c:pt idx="3624">
                  <c:v>43633.419444444444</c:v>
                </c:pt>
                <c:pt idx="3625">
                  <c:v>43633.419560185182</c:v>
                </c:pt>
                <c:pt idx="3626">
                  <c:v>43633.419675925921</c:v>
                </c:pt>
                <c:pt idx="3627">
                  <c:v>43633.419791666667</c:v>
                </c:pt>
                <c:pt idx="3628">
                  <c:v>43633.419907407406</c:v>
                </c:pt>
                <c:pt idx="3629">
                  <c:v>43633.420023148145</c:v>
                </c:pt>
                <c:pt idx="3630">
                  <c:v>43633.420138888883</c:v>
                </c:pt>
                <c:pt idx="3631">
                  <c:v>43633.420254629629</c:v>
                </c:pt>
                <c:pt idx="3632">
                  <c:v>43633.420370370368</c:v>
                </c:pt>
                <c:pt idx="3633">
                  <c:v>43633.420486111107</c:v>
                </c:pt>
                <c:pt idx="3634">
                  <c:v>43633.420601851853</c:v>
                </c:pt>
                <c:pt idx="3635">
                  <c:v>43633.420717592591</c:v>
                </c:pt>
                <c:pt idx="3636">
                  <c:v>43633.42083333333</c:v>
                </c:pt>
                <c:pt idx="3637">
                  <c:v>43633.420949074069</c:v>
                </c:pt>
                <c:pt idx="3638">
                  <c:v>43633.421064814815</c:v>
                </c:pt>
                <c:pt idx="3639">
                  <c:v>43633.421180555553</c:v>
                </c:pt>
                <c:pt idx="3640">
                  <c:v>43633.421296296292</c:v>
                </c:pt>
                <c:pt idx="3641">
                  <c:v>43633.421412037038</c:v>
                </c:pt>
                <c:pt idx="3642">
                  <c:v>43633.421527777777</c:v>
                </c:pt>
                <c:pt idx="3643">
                  <c:v>43633.421643518515</c:v>
                </c:pt>
                <c:pt idx="3644">
                  <c:v>43633.421759259254</c:v>
                </c:pt>
                <c:pt idx="3645">
                  <c:v>43633.421875</c:v>
                </c:pt>
                <c:pt idx="3646">
                  <c:v>43633.421990740739</c:v>
                </c:pt>
                <c:pt idx="3647">
                  <c:v>43633.422106481477</c:v>
                </c:pt>
                <c:pt idx="3648">
                  <c:v>43633.422222222223</c:v>
                </c:pt>
                <c:pt idx="3649">
                  <c:v>43633.422337962962</c:v>
                </c:pt>
                <c:pt idx="3650">
                  <c:v>43633.422453703701</c:v>
                </c:pt>
                <c:pt idx="3651">
                  <c:v>43633.422569444439</c:v>
                </c:pt>
                <c:pt idx="3652">
                  <c:v>43633.422685185185</c:v>
                </c:pt>
                <c:pt idx="3653">
                  <c:v>43633.422800925924</c:v>
                </c:pt>
                <c:pt idx="3654">
                  <c:v>43633.422916666663</c:v>
                </c:pt>
                <c:pt idx="3655">
                  <c:v>43633.423032407401</c:v>
                </c:pt>
                <c:pt idx="3656">
                  <c:v>43633.423148148147</c:v>
                </c:pt>
                <c:pt idx="3657">
                  <c:v>43633.423263888886</c:v>
                </c:pt>
                <c:pt idx="3658">
                  <c:v>43633.423379629625</c:v>
                </c:pt>
                <c:pt idx="3659">
                  <c:v>43633.423495370371</c:v>
                </c:pt>
                <c:pt idx="3660">
                  <c:v>43633.423611111109</c:v>
                </c:pt>
                <c:pt idx="3661">
                  <c:v>43633.423726851848</c:v>
                </c:pt>
                <c:pt idx="3662">
                  <c:v>43633.423842592587</c:v>
                </c:pt>
                <c:pt idx="3663">
                  <c:v>43633.423958333333</c:v>
                </c:pt>
                <c:pt idx="3664">
                  <c:v>43633.424074074072</c:v>
                </c:pt>
                <c:pt idx="3665">
                  <c:v>43633.42418981481</c:v>
                </c:pt>
                <c:pt idx="3666">
                  <c:v>43633.424305555556</c:v>
                </c:pt>
                <c:pt idx="3667">
                  <c:v>43633.424421296295</c:v>
                </c:pt>
                <c:pt idx="3668">
                  <c:v>43633.424537037034</c:v>
                </c:pt>
                <c:pt idx="3669">
                  <c:v>43633.424652777772</c:v>
                </c:pt>
                <c:pt idx="3670">
                  <c:v>43633.424768518518</c:v>
                </c:pt>
                <c:pt idx="3671">
                  <c:v>43633.424884259257</c:v>
                </c:pt>
                <c:pt idx="3672">
                  <c:v>43633.424999999996</c:v>
                </c:pt>
                <c:pt idx="3673">
                  <c:v>43633.425115740742</c:v>
                </c:pt>
                <c:pt idx="3674">
                  <c:v>43633.42523148148</c:v>
                </c:pt>
                <c:pt idx="3675">
                  <c:v>43633.425347222219</c:v>
                </c:pt>
                <c:pt idx="3676">
                  <c:v>43633.425462962958</c:v>
                </c:pt>
                <c:pt idx="3677">
                  <c:v>43633.425578703704</c:v>
                </c:pt>
                <c:pt idx="3678">
                  <c:v>43633.425694444442</c:v>
                </c:pt>
                <c:pt idx="3679">
                  <c:v>43633.425810185181</c:v>
                </c:pt>
                <c:pt idx="3680">
                  <c:v>43633.425925925927</c:v>
                </c:pt>
                <c:pt idx="3681">
                  <c:v>43633.426041666666</c:v>
                </c:pt>
                <c:pt idx="3682">
                  <c:v>43633.426157407404</c:v>
                </c:pt>
                <c:pt idx="3683">
                  <c:v>43633.426273148143</c:v>
                </c:pt>
                <c:pt idx="3684">
                  <c:v>43633.426388888889</c:v>
                </c:pt>
                <c:pt idx="3685">
                  <c:v>43633.426504629628</c:v>
                </c:pt>
                <c:pt idx="3686">
                  <c:v>43633.426620370366</c:v>
                </c:pt>
                <c:pt idx="3687">
                  <c:v>43633.426736111105</c:v>
                </c:pt>
                <c:pt idx="3688">
                  <c:v>43633.426851851851</c:v>
                </c:pt>
                <c:pt idx="3689">
                  <c:v>43633.42696759259</c:v>
                </c:pt>
                <c:pt idx="3690">
                  <c:v>43633.427083333328</c:v>
                </c:pt>
                <c:pt idx="3691">
                  <c:v>43633.427199074074</c:v>
                </c:pt>
                <c:pt idx="3692">
                  <c:v>43633.427314814813</c:v>
                </c:pt>
                <c:pt idx="3693">
                  <c:v>43633.427430555552</c:v>
                </c:pt>
                <c:pt idx="3694">
                  <c:v>43633.427546296291</c:v>
                </c:pt>
                <c:pt idx="3695">
                  <c:v>43633.427662037036</c:v>
                </c:pt>
                <c:pt idx="3696">
                  <c:v>43633.427777777775</c:v>
                </c:pt>
                <c:pt idx="3697">
                  <c:v>43633.427893518514</c:v>
                </c:pt>
                <c:pt idx="3698">
                  <c:v>43633.42800925926</c:v>
                </c:pt>
                <c:pt idx="3699">
                  <c:v>43633.428124999999</c:v>
                </c:pt>
                <c:pt idx="3700">
                  <c:v>43633.428240740737</c:v>
                </c:pt>
                <c:pt idx="3701">
                  <c:v>43633.428356481476</c:v>
                </c:pt>
                <c:pt idx="3702">
                  <c:v>43633.428472222222</c:v>
                </c:pt>
                <c:pt idx="3703">
                  <c:v>43633.428587962961</c:v>
                </c:pt>
                <c:pt idx="3704">
                  <c:v>43633.428703703699</c:v>
                </c:pt>
                <c:pt idx="3705">
                  <c:v>43633.428819444445</c:v>
                </c:pt>
                <c:pt idx="3706">
                  <c:v>43633.428935185184</c:v>
                </c:pt>
                <c:pt idx="3707">
                  <c:v>43633.429050925923</c:v>
                </c:pt>
                <c:pt idx="3708">
                  <c:v>43633.429166666661</c:v>
                </c:pt>
                <c:pt idx="3709">
                  <c:v>43633.429282407407</c:v>
                </c:pt>
                <c:pt idx="3710">
                  <c:v>43633.429398148146</c:v>
                </c:pt>
                <c:pt idx="3711">
                  <c:v>43633.429513888885</c:v>
                </c:pt>
                <c:pt idx="3712">
                  <c:v>43633.429629629631</c:v>
                </c:pt>
                <c:pt idx="3713">
                  <c:v>43633.429745370369</c:v>
                </c:pt>
                <c:pt idx="3714">
                  <c:v>43633.429861111108</c:v>
                </c:pt>
                <c:pt idx="3715">
                  <c:v>43633.429976851847</c:v>
                </c:pt>
                <c:pt idx="3716">
                  <c:v>43633.430092592593</c:v>
                </c:pt>
                <c:pt idx="3717">
                  <c:v>43633.430208333331</c:v>
                </c:pt>
                <c:pt idx="3718">
                  <c:v>43633.43032407407</c:v>
                </c:pt>
                <c:pt idx="3719">
                  <c:v>43633.430439814809</c:v>
                </c:pt>
                <c:pt idx="3720">
                  <c:v>43633.430555555555</c:v>
                </c:pt>
                <c:pt idx="3721">
                  <c:v>43633.430671296293</c:v>
                </c:pt>
                <c:pt idx="3722">
                  <c:v>43633.430787037032</c:v>
                </c:pt>
                <c:pt idx="3723">
                  <c:v>43633.430902777778</c:v>
                </c:pt>
                <c:pt idx="3724">
                  <c:v>43633.431018518517</c:v>
                </c:pt>
                <c:pt idx="3725">
                  <c:v>43633.431134259255</c:v>
                </c:pt>
                <c:pt idx="3726">
                  <c:v>43633.431249999994</c:v>
                </c:pt>
                <c:pt idx="3727">
                  <c:v>43633.43136574074</c:v>
                </c:pt>
                <c:pt idx="3728">
                  <c:v>43633.431481481479</c:v>
                </c:pt>
                <c:pt idx="3729">
                  <c:v>43633.431597222218</c:v>
                </c:pt>
                <c:pt idx="3730">
                  <c:v>43633.431712962964</c:v>
                </c:pt>
                <c:pt idx="3731">
                  <c:v>43633.431828703702</c:v>
                </c:pt>
                <c:pt idx="3732">
                  <c:v>43633.431944444441</c:v>
                </c:pt>
                <c:pt idx="3733">
                  <c:v>43633.43206018518</c:v>
                </c:pt>
                <c:pt idx="3734">
                  <c:v>43633.432175925926</c:v>
                </c:pt>
                <c:pt idx="3735">
                  <c:v>43633.432291666664</c:v>
                </c:pt>
                <c:pt idx="3736">
                  <c:v>43633.432407407403</c:v>
                </c:pt>
                <c:pt idx="3737">
                  <c:v>43633.432523148149</c:v>
                </c:pt>
                <c:pt idx="3738">
                  <c:v>43633.432638888888</c:v>
                </c:pt>
                <c:pt idx="3739">
                  <c:v>43633.432754629626</c:v>
                </c:pt>
                <c:pt idx="3740">
                  <c:v>43633.432870370365</c:v>
                </c:pt>
                <c:pt idx="3741">
                  <c:v>43633.432986111111</c:v>
                </c:pt>
                <c:pt idx="3742">
                  <c:v>43633.43310185185</c:v>
                </c:pt>
                <c:pt idx="3743">
                  <c:v>43633.433217592588</c:v>
                </c:pt>
                <c:pt idx="3744">
                  <c:v>43633.433333333334</c:v>
                </c:pt>
                <c:pt idx="3745">
                  <c:v>43633.433449074073</c:v>
                </c:pt>
                <c:pt idx="3746">
                  <c:v>43633.433564814812</c:v>
                </c:pt>
                <c:pt idx="3747">
                  <c:v>43633.43368055555</c:v>
                </c:pt>
                <c:pt idx="3748">
                  <c:v>43633.433796296296</c:v>
                </c:pt>
                <c:pt idx="3749">
                  <c:v>43633.433912037035</c:v>
                </c:pt>
                <c:pt idx="3750">
                  <c:v>43633.434027777774</c:v>
                </c:pt>
                <c:pt idx="3751">
                  <c:v>43633.43414351852</c:v>
                </c:pt>
                <c:pt idx="3752">
                  <c:v>43633.434259259258</c:v>
                </c:pt>
                <c:pt idx="3753">
                  <c:v>43633.434374999997</c:v>
                </c:pt>
                <c:pt idx="3754">
                  <c:v>43633.434490740736</c:v>
                </c:pt>
                <c:pt idx="3755">
                  <c:v>43633.434606481482</c:v>
                </c:pt>
                <c:pt idx="3756">
                  <c:v>43633.43472222222</c:v>
                </c:pt>
                <c:pt idx="3757">
                  <c:v>43633.434837962959</c:v>
                </c:pt>
                <c:pt idx="3758">
                  <c:v>43633.434953703698</c:v>
                </c:pt>
                <c:pt idx="3759">
                  <c:v>43633.435069444444</c:v>
                </c:pt>
                <c:pt idx="3760">
                  <c:v>43633.435185185182</c:v>
                </c:pt>
                <c:pt idx="3761">
                  <c:v>43633.435300925921</c:v>
                </c:pt>
                <c:pt idx="3762">
                  <c:v>43633.435416666667</c:v>
                </c:pt>
                <c:pt idx="3763">
                  <c:v>43633.435532407406</c:v>
                </c:pt>
                <c:pt idx="3764">
                  <c:v>43633.435648148145</c:v>
                </c:pt>
                <c:pt idx="3765">
                  <c:v>43633.435763888883</c:v>
                </c:pt>
                <c:pt idx="3766">
                  <c:v>43633.435879629629</c:v>
                </c:pt>
                <c:pt idx="3767">
                  <c:v>43633.435995370368</c:v>
                </c:pt>
                <c:pt idx="3768">
                  <c:v>43633.436111111107</c:v>
                </c:pt>
                <c:pt idx="3769">
                  <c:v>43633.436226851853</c:v>
                </c:pt>
                <c:pt idx="3770">
                  <c:v>43633.436342592591</c:v>
                </c:pt>
                <c:pt idx="3771">
                  <c:v>43633.43645833333</c:v>
                </c:pt>
                <c:pt idx="3772">
                  <c:v>43633.436574074069</c:v>
                </c:pt>
                <c:pt idx="3773">
                  <c:v>43633.436689814815</c:v>
                </c:pt>
                <c:pt idx="3774">
                  <c:v>43633.436805555553</c:v>
                </c:pt>
                <c:pt idx="3775">
                  <c:v>43633.436921296292</c:v>
                </c:pt>
                <c:pt idx="3776">
                  <c:v>43633.437037037038</c:v>
                </c:pt>
                <c:pt idx="3777">
                  <c:v>43633.437152777777</c:v>
                </c:pt>
                <c:pt idx="3778">
                  <c:v>43633.437268518515</c:v>
                </c:pt>
                <c:pt idx="3779">
                  <c:v>43633.437384259254</c:v>
                </c:pt>
                <c:pt idx="3780">
                  <c:v>43633.4375</c:v>
                </c:pt>
                <c:pt idx="3781">
                  <c:v>43633.437615740739</c:v>
                </c:pt>
                <c:pt idx="3782">
                  <c:v>43633.437731481477</c:v>
                </c:pt>
                <c:pt idx="3783">
                  <c:v>43633.437847222223</c:v>
                </c:pt>
                <c:pt idx="3784">
                  <c:v>43633.437962962962</c:v>
                </c:pt>
                <c:pt idx="3785">
                  <c:v>43633.438078703701</c:v>
                </c:pt>
                <c:pt idx="3786">
                  <c:v>43633.438194444439</c:v>
                </c:pt>
                <c:pt idx="3787">
                  <c:v>43633.438310185185</c:v>
                </c:pt>
                <c:pt idx="3788">
                  <c:v>43633.438425925924</c:v>
                </c:pt>
                <c:pt idx="3789">
                  <c:v>43633.438541666663</c:v>
                </c:pt>
                <c:pt idx="3790">
                  <c:v>43633.438657407401</c:v>
                </c:pt>
                <c:pt idx="3791">
                  <c:v>43633.438773148147</c:v>
                </c:pt>
                <c:pt idx="3792">
                  <c:v>43633.438888888886</c:v>
                </c:pt>
                <c:pt idx="3793">
                  <c:v>43633.439004629625</c:v>
                </c:pt>
                <c:pt idx="3794">
                  <c:v>43633.439120370371</c:v>
                </c:pt>
                <c:pt idx="3795">
                  <c:v>43633.439236111109</c:v>
                </c:pt>
                <c:pt idx="3796">
                  <c:v>43633.439351851848</c:v>
                </c:pt>
                <c:pt idx="3797">
                  <c:v>43633.439467592587</c:v>
                </c:pt>
                <c:pt idx="3798">
                  <c:v>43633.439583333333</c:v>
                </c:pt>
                <c:pt idx="3799">
                  <c:v>43633.439699074072</c:v>
                </c:pt>
                <c:pt idx="3800">
                  <c:v>43633.43981481481</c:v>
                </c:pt>
                <c:pt idx="3801">
                  <c:v>43633.439930555556</c:v>
                </c:pt>
                <c:pt idx="3802">
                  <c:v>43633.440046296295</c:v>
                </c:pt>
                <c:pt idx="3803">
                  <c:v>43633.440162037034</c:v>
                </c:pt>
                <c:pt idx="3804">
                  <c:v>43633.440277777772</c:v>
                </c:pt>
                <c:pt idx="3805">
                  <c:v>43633.440393518518</c:v>
                </c:pt>
                <c:pt idx="3806">
                  <c:v>43633.440509259257</c:v>
                </c:pt>
                <c:pt idx="3807">
                  <c:v>43633.440624999996</c:v>
                </c:pt>
                <c:pt idx="3808">
                  <c:v>43633.440740740742</c:v>
                </c:pt>
                <c:pt idx="3809">
                  <c:v>43633.44085648148</c:v>
                </c:pt>
                <c:pt idx="3810">
                  <c:v>43633.440972222219</c:v>
                </c:pt>
                <c:pt idx="3811">
                  <c:v>43633.441087962958</c:v>
                </c:pt>
                <c:pt idx="3812">
                  <c:v>43633.441203703704</c:v>
                </c:pt>
                <c:pt idx="3813">
                  <c:v>43633.441319444442</c:v>
                </c:pt>
                <c:pt idx="3814">
                  <c:v>43633.441435185181</c:v>
                </c:pt>
                <c:pt idx="3815">
                  <c:v>43633.441550925927</c:v>
                </c:pt>
                <c:pt idx="3816">
                  <c:v>43633.441666666666</c:v>
                </c:pt>
                <c:pt idx="3817">
                  <c:v>43633.441782407404</c:v>
                </c:pt>
                <c:pt idx="3818">
                  <c:v>43633.441898148143</c:v>
                </c:pt>
                <c:pt idx="3819">
                  <c:v>43633.442013888889</c:v>
                </c:pt>
                <c:pt idx="3820">
                  <c:v>43633.442129629628</c:v>
                </c:pt>
                <c:pt idx="3821">
                  <c:v>43633.442245370366</c:v>
                </c:pt>
                <c:pt idx="3822">
                  <c:v>43633.442361111105</c:v>
                </c:pt>
                <c:pt idx="3823">
                  <c:v>43633.442476851851</c:v>
                </c:pt>
                <c:pt idx="3824">
                  <c:v>43633.44259259259</c:v>
                </c:pt>
                <c:pt idx="3825">
                  <c:v>43633.442708333328</c:v>
                </c:pt>
                <c:pt idx="3826">
                  <c:v>43633.442824074074</c:v>
                </c:pt>
                <c:pt idx="3827">
                  <c:v>43633.442939814813</c:v>
                </c:pt>
                <c:pt idx="3828">
                  <c:v>43633.443055555552</c:v>
                </c:pt>
                <c:pt idx="3829">
                  <c:v>43633.443171296291</c:v>
                </c:pt>
                <c:pt idx="3830">
                  <c:v>43633.443287037036</c:v>
                </c:pt>
                <c:pt idx="3831">
                  <c:v>43633.443402777775</c:v>
                </c:pt>
                <c:pt idx="3832">
                  <c:v>43633.443518518514</c:v>
                </c:pt>
                <c:pt idx="3833">
                  <c:v>43633.44363425926</c:v>
                </c:pt>
                <c:pt idx="3834">
                  <c:v>43633.443749999999</c:v>
                </c:pt>
                <c:pt idx="3835">
                  <c:v>43633.443865740737</c:v>
                </c:pt>
                <c:pt idx="3836">
                  <c:v>43633.443981481476</c:v>
                </c:pt>
                <c:pt idx="3837">
                  <c:v>43633.444097222222</c:v>
                </c:pt>
                <c:pt idx="3838">
                  <c:v>43633.444212962961</c:v>
                </c:pt>
                <c:pt idx="3839">
                  <c:v>43633.444328703699</c:v>
                </c:pt>
                <c:pt idx="3840">
                  <c:v>43633.444444444445</c:v>
                </c:pt>
                <c:pt idx="3841">
                  <c:v>43633.444560185184</c:v>
                </c:pt>
                <c:pt idx="3842">
                  <c:v>43633.444675925923</c:v>
                </c:pt>
                <c:pt idx="3843">
                  <c:v>43633.444791666661</c:v>
                </c:pt>
                <c:pt idx="3844">
                  <c:v>43633.444907407407</c:v>
                </c:pt>
                <c:pt idx="3845">
                  <c:v>43633.445023148146</c:v>
                </c:pt>
                <c:pt idx="3846">
                  <c:v>43633.445138888885</c:v>
                </c:pt>
                <c:pt idx="3847">
                  <c:v>43633.445254629631</c:v>
                </c:pt>
                <c:pt idx="3848">
                  <c:v>43633.445370370369</c:v>
                </c:pt>
                <c:pt idx="3849">
                  <c:v>43633.445486111108</c:v>
                </c:pt>
                <c:pt idx="3850">
                  <c:v>43633.445601851847</c:v>
                </c:pt>
                <c:pt idx="3851">
                  <c:v>43633.445717592593</c:v>
                </c:pt>
                <c:pt idx="3852">
                  <c:v>43633.445833333331</c:v>
                </c:pt>
                <c:pt idx="3853">
                  <c:v>43633.44594907407</c:v>
                </c:pt>
                <c:pt idx="3854">
                  <c:v>43633.446064814809</c:v>
                </c:pt>
                <c:pt idx="3855">
                  <c:v>43633.446180555555</c:v>
                </c:pt>
                <c:pt idx="3856">
                  <c:v>43633.446296296293</c:v>
                </c:pt>
                <c:pt idx="3857">
                  <c:v>43633.446412037032</c:v>
                </c:pt>
                <c:pt idx="3858">
                  <c:v>43633.446527777778</c:v>
                </c:pt>
                <c:pt idx="3859">
                  <c:v>43633.446643518517</c:v>
                </c:pt>
                <c:pt idx="3860">
                  <c:v>43633.446759259255</c:v>
                </c:pt>
                <c:pt idx="3861">
                  <c:v>43633.446874999994</c:v>
                </c:pt>
                <c:pt idx="3862">
                  <c:v>43633.44699074074</c:v>
                </c:pt>
                <c:pt idx="3863">
                  <c:v>43633.447106481479</c:v>
                </c:pt>
                <c:pt idx="3864">
                  <c:v>43633.447222222218</c:v>
                </c:pt>
                <c:pt idx="3865">
                  <c:v>43633.447337962964</c:v>
                </c:pt>
                <c:pt idx="3866">
                  <c:v>43633.447453703702</c:v>
                </c:pt>
                <c:pt idx="3867">
                  <c:v>43633.447569444441</c:v>
                </c:pt>
                <c:pt idx="3868">
                  <c:v>43633.44768518518</c:v>
                </c:pt>
                <c:pt idx="3869">
                  <c:v>43633.447800925926</c:v>
                </c:pt>
                <c:pt idx="3870">
                  <c:v>43633.447916666664</c:v>
                </c:pt>
                <c:pt idx="3871">
                  <c:v>43633.448032407403</c:v>
                </c:pt>
                <c:pt idx="3872">
                  <c:v>43633.448148148149</c:v>
                </c:pt>
                <c:pt idx="3873">
                  <c:v>43633.448263888888</c:v>
                </c:pt>
                <c:pt idx="3874">
                  <c:v>43633.448379629626</c:v>
                </c:pt>
                <c:pt idx="3875">
                  <c:v>43633.448495370365</c:v>
                </c:pt>
                <c:pt idx="3876">
                  <c:v>43633.448611111111</c:v>
                </c:pt>
                <c:pt idx="3877">
                  <c:v>43633.44872685185</c:v>
                </c:pt>
                <c:pt idx="3878">
                  <c:v>43633.448842592588</c:v>
                </c:pt>
                <c:pt idx="3879">
                  <c:v>43633.448958333334</c:v>
                </c:pt>
                <c:pt idx="3880">
                  <c:v>43633.449074074073</c:v>
                </c:pt>
                <c:pt idx="3881">
                  <c:v>43633.449189814812</c:v>
                </c:pt>
                <c:pt idx="3882">
                  <c:v>43633.44930555555</c:v>
                </c:pt>
                <c:pt idx="3883">
                  <c:v>43633.449421296296</c:v>
                </c:pt>
                <c:pt idx="3884">
                  <c:v>43633.449537037035</c:v>
                </c:pt>
                <c:pt idx="3885">
                  <c:v>43633.449652777774</c:v>
                </c:pt>
                <c:pt idx="3886">
                  <c:v>43633.44976851852</c:v>
                </c:pt>
                <c:pt idx="3887">
                  <c:v>43633.449884259258</c:v>
                </c:pt>
                <c:pt idx="3888">
                  <c:v>43633.45</c:v>
                </c:pt>
                <c:pt idx="3889">
                  <c:v>43633.450115740736</c:v>
                </c:pt>
                <c:pt idx="3890">
                  <c:v>43633.450231481482</c:v>
                </c:pt>
                <c:pt idx="3891">
                  <c:v>43633.45034722222</c:v>
                </c:pt>
                <c:pt idx="3892">
                  <c:v>43633.450462962959</c:v>
                </c:pt>
                <c:pt idx="3893">
                  <c:v>43633.450578703698</c:v>
                </c:pt>
                <c:pt idx="3894">
                  <c:v>43633.450694444444</c:v>
                </c:pt>
                <c:pt idx="3895">
                  <c:v>43633.450810185182</c:v>
                </c:pt>
                <c:pt idx="3896">
                  <c:v>43633.450925925921</c:v>
                </c:pt>
                <c:pt idx="3897">
                  <c:v>43633.451041666667</c:v>
                </c:pt>
                <c:pt idx="3898">
                  <c:v>43633.451157407406</c:v>
                </c:pt>
                <c:pt idx="3899">
                  <c:v>43633.451273148145</c:v>
                </c:pt>
                <c:pt idx="3900">
                  <c:v>43633.451388888883</c:v>
                </c:pt>
                <c:pt idx="3901">
                  <c:v>43633.451504629629</c:v>
                </c:pt>
                <c:pt idx="3902">
                  <c:v>43633.451620370368</c:v>
                </c:pt>
                <c:pt idx="3903">
                  <c:v>43633.451736111107</c:v>
                </c:pt>
                <c:pt idx="3904">
                  <c:v>43633.451851851853</c:v>
                </c:pt>
                <c:pt idx="3905">
                  <c:v>43633.451967592591</c:v>
                </c:pt>
                <c:pt idx="3906">
                  <c:v>43633.45208333333</c:v>
                </c:pt>
                <c:pt idx="3907">
                  <c:v>43633.452199074069</c:v>
                </c:pt>
                <c:pt idx="3908">
                  <c:v>43633.452314814815</c:v>
                </c:pt>
                <c:pt idx="3909">
                  <c:v>43633.452430555553</c:v>
                </c:pt>
                <c:pt idx="3910">
                  <c:v>43633.452546296292</c:v>
                </c:pt>
                <c:pt idx="3911">
                  <c:v>43633.452662037038</c:v>
                </c:pt>
                <c:pt idx="3912">
                  <c:v>43633.452777777777</c:v>
                </c:pt>
                <c:pt idx="3913">
                  <c:v>43633.452893518515</c:v>
                </c:pt>
                <c:pt idx="3914">
                  <c:v>43633.453009259254</c:v>
                </c:pt>
                <c:pt idx="3915">
                  <c:v>43633.453125</c:v>
                </c:pt>
                <c:pt idx="3916">
                  <c:v>43633.453240740739</c:v>
                </c:pt>
                <c:pt idx="3917">
                  <c:v>43633.453356481477</c:v>
                </c:pt>
                <c:pt idx="3918">
                  <c:v>43633.453472222223</c:v>
                </c:pt>
                <c:pt idx="3919">
                  <c:v>43633.453587962962</c:v>
                </c:pt>
                <c:pt idx="3920">
                  <c:v>43633.453703703701</c:v>
                </c:pt>
                <c:pt idx="3921">
                  <c:v>43633.453819444439</c:v>
                </c:pt>
                <c:pt idx="3922">
                  <c:v>43633.453935185185</c:v>
                </c:pt>
                <c:pt idx="3923">
                  <c:v>43633.454050925924</c:v>
                </c:pt>
                <c:pt idx="3924">
                  <c:v>43633.454166666663</c:v>
                </c:pt>
                <c:pt idx="3925">
                  <c:v>43633.454282407401</c:v>
                </c:pt>
                <c:pt idx="3926">
                  <c:v>43633.454398148147</c:v>
                </c:pt>
                <c:pt idx="3927">
                  <c:v>43633.454513888886</c:v>
                </c:pt>
                <c:pt idx="3928">
                  <c:v>43633.454629629625</c:v>
                </c:pt>
                <c:pt idx="3929">
                  <c:v>43633.454745370371</c:v>
                </c:pt>
                <c:pt idx="3930">
                  <c:v>43633.454861111109</c:v>
                </c:pt>
                <c:pt idx="3931">
                  <c:v>43633.454976851848</c:v>
                </c:pt>
                <c:pt idx="3932">
                  <c:v>43633.455092592587</c:v>
                </c:pt>
                <c:pt idx="3933">
                  <c:v>43633.455208333333</c:v>
                </c:pt>
                <c:pt idx="3934">
                  <c:v>43633.455324074072</c:v>
                </c:pt>
                <c:pt idx="3935">
                  <c:v>43633.45543981481</c:v>
                </c:pt>
                <c:pt idx="3936">
                  <c:v>43633.455555555556</c:v>
                </c:pt>
                <c:pt idx="3937">
                  <c:v>43633.455671296295</c:v>
                </c:pt>
                <c:pt idx="3938">
                  <c:v>43633.455787037034</c:v>
                </c:pt>
                <c:pt idx="3939">
                  <c:v>43633.455902777772</c:v>
                </c:pt>
                <c:pt idx="3940">
                  <c:v>43633.456018518518</c:v>
                </c:pt>
                <c:pt idx="3941">
                  <c:v>43633.456134259257</c:v>
                </c:pt>
                <c:pt idx="3942">
                  <c:v>43633.456249999996</c:v>
                </c:pt>
                <c:pt idx="3943">
                  <c:v>43633.456365740742</c:v>
                </c:pt>
                <c:pt idx="3944">
                  <c:v>43633.45648148148</c:v>
                </c:pt>
                <c:pt idx="3945">
                  <c:v>43633.456597222219</c:v>
                </c:pt>
                <c:pt idx="3946">
                  <c:v>43633.456712962958</c:v>
                </c:pt>
                <c:pt idx="3947">
                  <c:v>43633.456828703704</c:v>
                </c:pt>
                <c:pt idx="3948">
                  <c:v>43633.456944444442</c:v>
                </c:pt>
                <c:pt idx="3949">
                  <c:v>43633.457060185181</c:v>
                </c:pt>
                <c:pt idx="3950">
                  <c:v>43633.457175925927</c:v>
                </c:pt>
                <c:pt idx="3951">
                  <c:v>43633.457291666666</c:v>
                </c:pt>
                <c:pt idx="3952">
                  <c:v>43633.457407407404</c:v>
                </c:pt>
                <c:pt idx="3953">
                  <c:v>43633.457523148143</c:v>
                </c:pt>
                <c:pt idx="3954">
                  <c:v>43633.457638888889</c:v>
                </c:pt>
                <c:pt idx="3955">
                  <c:v>43633.457754629628</c:v>
                </c:pt>
                <c:pt idx="3956">
                  <c:v>43633.457870370366</c:v>
                </c:pt>
                <c:pt idx="3957">
                  <c:v>43633.457986111105</c:v>
                </c:pt>
                <c:pt idx="3958">
                  <c:v>43633.458101851851</c:v>
                </c:pt>
                <c:pt idx="3959">
                  <c:v>43633.45821759259</c:v>
                </c:pt>
                <c:pt idx="3960">
                  <c:v>43633.458333333328</c:v>
                </c:pt>
                <c:pt idx="3961">
                  <c:v>43633.458449074074</c:v>
                </c:pt>
                <c:pt idx="3962">
                  <c:v>43633.458564814813</c:v>
                </c:pt>
                <c:pt idx="3963">
                  <c:v>43633.458680555552</c:v>
                </c:pt>
                <c:pt idx="3964">
                  <c:v>43633.458796296291</c:v>
                </c:pt>
                <c:pt idx="3965">
                  <c:v>43633.458912037036</c:v>
                </c:pt>
                <c:pt idx="3966">
                  <c:v>43633.459027777775</c:v>
                </c:pt>
                <c:pt idx="3967">
                  <c:v>43633.459143518514</c:v>
                </c:pt>
                <c:pt idx="3968">
                  <c:v>43633.45925925926</c:v>
                </c:pt>
                <c:pt idx="3969">
                  <c:v>43633.459374999999</c:v>
                </c:pt>
                <c:pt idx="3970">
                  <c:v>43633.459490740737</c:v>
                </c:pt>
                <c:pt idx="3971">
                  <c:v>43633.459606481476</c:v>
                </c:pt>
                <c:pt idx="3972">
                  <c:v>43633.459722222222</c:v>
                </c:pt>
                <c:pt idx="3973">
                  <c:v>43633.459837962961</c:v>
                </c:pt>
                <c:pt idx="3974">
                  <c:v>43633.459953703699</c:v>
                </c:pt>
                <c:pt idx="3975">
                  <c:v>43633.460069444445</c:v>
                </c:pt>
                <c:pt idx="3976">
                  <c:v>43633.460185185184</c:v>
                </c:pt>
                <c:pt idx="3977">
                  <c:v>43633.460300925923</c:v>
                </c:pt>
                <c:pt idx="3978">
                  <c:v>43633.460416666661</c:v>
                </c:pt>
                <c:pt idx="3979">
                  <c:v>43633.460532407407</c:v>
                </c:pt>
                <c:pt idx="3980">
                  <c:v>43633.460648148146</c:v>
                </c:pt>
                <c:pt idx="3981">
                  <c:v>43633.460763888885</c:v>
                </c:pt>
                <c:pt idx="3982">
                  <c:v>43633.460879629631</c:v>
                </c:pt>
                <c:pt idx="3983">
                  <c:v>43633.460995370369</c:v>
                </c:pt>
                <c:pt idx="3984">
                  <c:v>43633.461111111108</c:v>
                </c:pt>
                <c:pt idx="3985">
                  <c:v>43633.461226851847</c:v>
                </c:pt>
                <c:pt idx="3986">
                  <c:v>43633.461342592593</c:v>
                </c:pt>
                <c:pt idx="3987">
                  <c:v>43633.461458333331</c:v>
                </c:pt>
                <c:pt idx="3988">
                  <c:v>43633.46157407407</c:v>
                </c:pt>
                <c:pt idx="3989">
                  <c:v>43633.461689814809</c:v>
                </c:pt>
                <c:pt idx="3990">
                  <c:v>43633.461805555555</c:v>
                </c:pt>
                <c:pt idx="3991">
                  <c:v>43633.461921296293</c:v>
                </c:pt>
                <c:pt idx="3992">
                  <c:v>43633.462037037032</c:v>
                </c:pt>
                <c:pt idx="3993">
                  <c:v>43633.462152777778</c:v>
                </c:pt>
                <c:pt idx="3994">
                  <c:v>43633.462268518517</c:v>
                </c:pt>
                <c:pt idx="3995">
                  <c:v>43633.462384259255</c:v>
                </c:pt>
                <c:pt idx="3996">
                  <c:v>43633.462499999994</c:v>
                </c:pt>
                <c:pt idx="3997">
                  <c:v>43633.46261574074</c:v>
                </c:pt>
                <c:pt idx="3998">
                  <c:v>43633.462731481479</c:v>
                </c:pt>
                <c:pt idx="3999">
                  <c:v>43633.462847222218</c:v>
                </c:pt>
                <c:pt idx="4000">
                  <c:v>43633.462962962964</c:v>
                </c:pt>
                <c:pt idx="4001">
                  <c:v>43633.463078703702</c:v>
                </c:pt>
                <c:pt idx="4002">
                  <c:v>43633.463194444441</c:v>
                </c:pt>
                <c:pt idx="4003">
                  <c:v>43633.46331018518</c:v>
                </c:pt>
                <c:pt idx="4004">
                  <c:v>43633.463425925926</c:v>
                </c:pt>
                <c:pt idx="4005">
                  <c:v>43633.463541666664</c:v>
                </c:pt>
                <c:pt idx="4006">
                  <c:v>43633.463657407403</c:v>
                </c:pt>
                <c:pt idx="4007">
                  <c:v>43633.463773148149</c:v>
                </c:pt>
                <c:pt idx="4008">
                  <c:v>43633.463888888888</c:v>
                </c:pt>
                <c:pt idx="4009">
                  <c:v>43633.464004629626</c:v>
                </c:pt>
                <c:pt idx="4010">
                  <c:v>43633.464120370365</c:v>
                </c:pt>
                <c:pt idx="4011">
                  <c:v>43633.464236111111</c:v>
                </c:pt>
                <c:pt idx="4012">
                  <c:v>43633.46435185185</c:v>
                </c:pt>
                <c:pt idx="4013">
                  <c:v>43633.464467592588</c:v>
                </c:pt>
                <c:pt idx="4014">
                  <c:v>43633.464583333334</c:v>
                </c:pt>
                <c:pt idx="4015">
                  <c:v>43633.464699074073</c:v>
                </c:pt>
                <c:pt idx="4016">
                  <c:v>43633.464814814812</c:v>
                </c:pt>
                <c:pt idx="4017">
                  <c:v>43633.46493055555</c:v>
                </c:pt>
                <c:pt idx="4018">
                  <c:v>43633.465046296296</c:v>
                </c:pt>
                <c:pt idx="4019">
                  <c:v>43633.465162037035</c:v>
                </c:pt>
                <c:pt idx="4020">
                  <c:v>43633.465277777774</c:v>
                </c:pt>
                <c:pt idx="4021">
                  <c:v>43633.46539351852</c:v>
                </c:pt>
                <c:pt idx="4022">
                  <c:v>43633.465509259258</c:v>
                </c:pt>
                <c:pt idx="4023">
                  <c:v>43633.465624999997</c:v>
                </c:pt>
                <c:pt idx="4024">
                  <c:v>43633.465740740736</c:v>
                </c:pt>
                <c:pt idx="4025">
                  <c:v>43633.465856481482</c:v>
                </c:pt>
                <c:pt idx="4026">
                  <c:v>43633.46597222222</c:v>
                </c:pt>
                <c:pt idx="4027">
                  <c:v>43633.466087962959</c:v>
                </c:pt>
                <c:pt idx="4028">
                  <c:v>43633.466203703698</c:v>
                </c:pt>
                <c:pt idx="4029">
                  <c:v>43633.466319444444</c:v>
                </c:pt>
                <c:pt idx="4030">
                  <c:v>43633.466435185182</c:v>
                </c:pt>
                <c:pt idx="4031">
                  <c:v>43633.466550925921</c:v>
                </c:pt>
                <c:pt idx="4032">
                  <c:v>43633.466666666667</c:v>
                </c:pt>
                <c:pt idx="4033">
                  <c:v>43633.466782407406</c:v>
                </c:pt>
                <c:pt idx="4034">
                  <c:v>43633.466898148145</c:v>
                </c:pt>
                <c:pt idx="4035">
                  <c:v>43633.467013888883</c:v>
                </c:pt>
                <c:pt idx="4036">
                  <c:v>43633.467129629629</c:v>
                </c:pt>
                <c:pt idx="4037">
                  <c:v>43633.467245370368</c:v>
                </c:pt>
                <c:pt idx="4038">
                  <c:v>43633.467361111107</c:v>
                </c:pt>
                <c:pt idx="4039">
                  <c:v>43633.467476851853</c:v>
                </c:pt>
                <c:pt idx="4040">
                  <c:v>43633.467592592591</c:v>
                </c:pt>
                <c:pt idx="4041">
                  <c:v>43633.46770833333</c:v>
                </c:pt>
                <c:pt idx="4042">
                  <c:v>43633.467824074069</c:v>
                </c:pt>
                <c:pt idx="4043">
                  <c:v>43633.467939814815</c:v>
                </c:pt>
                <c:pt idx="4044">
                  <c:v>43633.468055555553</c:v>
                </c:pt>
                <c:pt idx="4045">
                  <c:v>43633.468171296292</c:v>
                </c:pt>
                <c:pt idx="4046">
                  <c:v>43633.468287037038</c:v>
                </c:pt>
                <c:pt idx="4047">
                  <c:v>43633.468402777777</c:v>
                </c:pt>
                <c:pt idx="4048">
                  <c:v>43633.468518518515</c:v>
                </c:pt>
                <c:pt idx="4049">
                  <c:v>43633.468634259254</c:v>
                </c:pt>
                <c:pt idx="4050">
                  <c:v>43633.46875</c:v>
                </c:pt>
                <c:pt idx="4051">
                  <c:v>43633.468865740739</c:v>
                </c:pt>
                <c:pt idx="4052">
                  <c:v>43633.468981481477</c:v>
                </c:pt>
                <c:pt idx="4053">
                  <c:v>43633.469097222223</c:v>
                </c:pt>
                <c:pt idx="4054">
                  <c:v>43633.469212962962</c:v>
                </c:pt>
                <c:pt idx="4055">
                  <c:v>43633.469328703701</c:v>
                </c:pt>
                <c:pt idx="4056">
                  <c:v>43633.469444444439</c:v>
                </c:pt>
                <c:pt idx="4057">
                  <c:v>43633.469560185185</c:v>
                </c:pt>
                <c:pt idx="4058">
                  <c:v>43633.469675925924</c:v>
                </c:pt>
                <c:pt idx="4059">
                  <c:v>43633.469791666663</c:v>
                </c:pt>
                <c:pt idx="4060">
                  <c:v>43633.469907407401</c:v>
                </c:pt>
                <c:pt idx="4061">
                  <c:v>43633.470023148147</c:v>
                </c:pt>
                <c:pt idx="4062">
                  <c:v>43633.470138888886</c:v>
                </c:pt>
                <c:pt idx="4063">
                  <c:v>43633.470254629625</c:v>
                </c:pt>
                <c:pt idx="4064">
                  <c:v>43633.470370370371</c:v>
                </c:pt>
                <c:pt idx="4065">
                  <c:v>43633.470486111109</c:v>
                </c:pt>
                <c:pt idx="4066">
                  <c:v>43633.470601851848</c:v>
                </c:pt>
                <c:pt idx="4067">
                  <c:v>43633.470717592587</c:v>
                </c:pt>
                <c:pt idx="4068">
                  <c:v>43633.470833333333</c:v>
                </c:pt>
                <c:pt idx="4069">
                  <c:v>43633.470949074072</c:v>
                </c:pt>
                <c:pt idx="4070">
                  <c:v>43633.47106481481</c:v>
                </c:pt>
                <c:pt idx="4071">
                  <c:v>43633.471180555556</c:v>
                </c:pt>
                <c:pt idx="4072">
                  <c:v>43633.471296296295</c:v>
                </c:pt>
                <c:pt idx="4073">
                  <c:v>43633.471412037034</c:v>
                </c:pt>
                <c:pt idx="4074">
                  <c:v>43633.471527777772</c:v>
                </c:pt>
                <c:pt idx="4075">
                  <c:v>43633.471643518518</c:v>
                </c:pt>
                <c:pt idx="4076">
                  <c:v>43633.471759259257</c:v>
                </c:pt>
                <c:pt idx="4077">
                  <c:v>43633.471874999996</c:v>
                </c:pt>
                <c:pt idx="4078">
                  <c:v>43633.471990740742</c:v>
                </c:pt>
                <c:pt idx="4079">
                  <c:v>43633.47210648148</c:v>
                </c:pt>
                <c:pt idx="4080">
                  <c:v>43633.472222222219</c:v>
                </c:pt>
                <c:pt idx="4081">
                  <c:v>43633.472337962958</c:v>
                </c:pt>
                <c:pt idx="4082">
                  <c:v>43633.472453703704</c:v>
                </c:pt>
                <c:pt idx="4083">
                  <c:v>43633.472569444442</c:v>
                </c:pt>
                <c:pt idx="4084">
                  <c:v>43633.472685185181</c:v>
                </c:pt>
                <c:pt idx="4085">
                  <c:v>43633.472800925927</c:v>
                </c:pt>
                <c:pt idx="4086">
                  <c:v>43633.472916666666</c:v>
                </c:pt>
                <c:pt idx="4087">
                  <c:v>43633.473032407404</c:v>
                </c:pt>
                <c:pt idx="4088">
                  <c:v>43633.473148148143</c:v>
                </c:pt>
                <c:pt idx="4089">
                  <c:v>43633.473263888889</c:v>
                </c:pt>
                <c:pt idx="4090">
                  <c:v>43633.473379629628</c:v>
                </c:pt>
                <c:pt idx="4091">
                  <c:v>43633.473495370366</c:v>
                </c:pt>
                <c:pt idx="4092">
                  <c:v>43633.473611111105</c:v>
                </c:pt>
                <c:pt idx="4093">
                  <c:v>43633.473726851851</c:v>
                </c:pt>
                <c:pt idx="4094">
                  <c:v>43633.47384259259</c:v>
                </c:pt>
                <c:pt idx="4095">
                  <c:v>43633.473958333328</c:v>
                </c:pt>
                <c:pt idx="4096">
                  <c:v>43633.474074074074</c:v>
                </c:pt>
                <c:pt idx="4097">
                  <c:v>43633.474189814813</c:v>
                </c:pt>
                <c:pt idx="4098">
                  <c:v>43633.474305555552</c:v>
                </c:pt>
                <c:pt idx="4099">
                  <c:v>43633.474421296291</c:v>
                </c:pt>
                <c:pt idx="4100">
                  <c:v>43633.474537037036</c:v>
                </c:pt>
                <c:pt idx="4101">
                  <c:v>43633.474652777775</c:v>
                </c:pt>
                <c:pt idx="4102">
                  <c:v>43633.474768518514</c:v>
                </c:pt>
                <c:pt idx="4103">
                  <c:v>43633.47488425926</c:v>
                </c:pt>
                <c:pt idx="4104">
                  <c:v>43633.474999999999</c:v>
                </c:pt>
                <c:pt idx="4105">
                  <c:v>43633.475115740737</c:v>
                </c:pt>
                <c:pt idx="4106">
                  <c:v>43633.475231481476</c:v>
                </c:pt>
                <c:pt idx="4107">
                  <c:v>43633.475347222222</c:v>
                </c:pt>
                <c:pt idx="4108">
                  <c:v>43633.475462962961</c:v>
                </c:pt>
                <c:pt idx="4109">
                  <c:v>43633.475578703699</c:v>
                </c:pt>
                <c:pt idx="4110">
                  <c:v>43633.475694444445</c:v>
                </c:pt>
                <c:pt idx="4111">
                  <c:v>43633.475810185184</c:v>
                </c:pt>
                <c:pt idx="4112">
                  <c:v>43633.475925925923</c:v>
                </c:pt>
                <c:pt idx="4113">
                  <c:v>43633.476041666661</c:v>
                </c:pt>
                <c:pt idx="4114">
                  <c:v>43633.476157407407</c:v>
                </c:pt>
                <c:pt idx="4115">
                  <c:v>43633.476273148146</c:v>
                </c:pt>
                <c:pt idx="4116">
                  <c:v>43633.476388888885</c:v>
                </c:pt>
                <c:pt idx="4117">
                  <c:v>43633.476504629631</c:v>
                </c:pt>
                <c:pt idx="4118">
                  <c:v>43633.476620370369</c:v>
                </c:pt>
                <c:pt idx="4119">
                  <c:v>43633.476736111108</c:v>
                </c:pt>
                <c:pt idx="4120">
                  <c:v>43633.476851851847</c:v>
                </c:pt>
                <c:pt idx="4121">
                  <c:v>43633.476967592593</c:v>
                </c:pt>
                <c:pt idx="4122">
                  <c:v>43633.477083333331</c:v>
                </c:pt>
                <c:pt idx="4123">
                  <c:v>43633.47719907407</c:v>
                </c:pt>
                <c:pt idx="4124">
                  <c:v>43633.477314814809</c:v>
                </c:pt>
                <c:pt idx="4125">
                  <c:v>43633.477430555555</c:v>
                </c:pt>
                <c:pt idx="4126">
                  <c:v>43633.477546296293</c:v>
                </c:pt>
                <c:pt idx="4127">
                  <c:v>43633.477662037032</c:v>
                </c:pt>
                <c:pt idx="4128">
                  <c:v>43633.477777777778</c:v>
                </c:pt>
                <c:pt idx="4129">
                  <c:v>43633.477893518517</c:v>
                </c:pt>
                <c:pt idx="4130">
                  <c:v>43633.478009259255</c:v>
                </c:pt>
                <c:pt idx="4131">
                  <c:v>43633.478124999994</c:v>
                </c:pt>
                <c:pt idx="4132">
                  <c:v>43633.47824074074</c:v>
                </c:pt>
                <c:pt idx="4133">
                  <c:v>43633.478356481479</c:v>
                </c:pt>
                <c:pt idx="4134">
                  <c:v>43633.478472222218</c:v>
                </c:pt>
                <c:pt idx="4135">
                  <c:v>43633.478587962964</c:v>
                </c:pt>
                <c:pt idx="4136">
                  <c:v>43633.478703703702</c:v>
                </c:pt>
                <c:pt idx="4137">
                  <c:v>43633.478819444441</c:v>
                </c:pt>
                <c:pt idx="4138">
                  <c:v>43633.47893518518</c:v>
                </c:pt>
                <c:pt idx="4139">
                  <c:v>43633.479050925926</c:v>
                </c:pt>
                <c:pt idx="4140">
                  <c:v>43633.479166666664</c:v>
                </c:pt>
                <c:pt idx="4141">
                  <c:v>43633.479282407403</c:v>
                </c:pt>
                <c:pt idx="4142">
                  <c:v>43633.479398148149</c:v>
                </c:pt>
                <c:pt idx="4143">
                  <c:v>43633.479513888888</c:v>
                </c:pt>
                <c:pt idx="4144">
                  <c:v>43633.479629629626</c:v>
                </c:pt>
                <c:pt idx="4145">
                  <c:v>43633.479745370365</c:v>
                </c:pt>
                <c:pt idx="4146">
                  <c:v>43633.479861111111</c:v>
                </c:pt>
                <c:pt idx="4147">
                  <c:v>43633.47997685185</c:v>
                </c:pt>
                <c:pt idx="4148">
                  <c:v>43633.480092592588</c:v>
                </c:pt>
                <c:pt idx="4149">
                  <c:v>43633.480208333334</c:v>
                </c:pt>
                <c:pt idx="4150">
                  <c:v>43633.480324074073</c:v>
                </c:pt>
                <c:pt idx="4151">
                  <c:v>43633.480439814812</c:v>
                </c:pt>
                <c:pt idx="4152">
                  <c:v>43633.48055555555</c:v>
                </c:pt>
                <c:pt idx="4153">
                  <c:v>43633.480671296296</c:v>
                </c:pt>
                <c:pt idx="4154">
                  <c:v>43633.480787037035</c:v>
                </c:pt>
                <c:pt idx="4155">
                  <c:v>43633.480902777774</c:v>
                </c:pt>
                <c:pt idx="4156">
                  <c:v>43633.48101851852</c:v>
                </c:pt>
                <c:pt idx="4157">
                  <c:v>43633.481134259258</c:v>
                </c:pt>
                <c:pt idx="4158">
                  <c:v>43633.481249999997</c:v>
                </c:pt>
                <c:pt idx="4159">
                  <c:v>43633.481365740736</c:v>
                </c:pt>
                <c:pt idx="4160">
                  <c:v>43633.481481481482</c:v>
                </c:pt>
                <c:pt idx="4161">
                  <c:v>43633.48159722222</c:v>
                </c:pt>
                <c:pt idx="4162">
                  <c:v>43633.481712962959</c:v>
                </c:pt>
                <c:pt idx="4163">
                  <c:v>43633.481828703698</c:v>
                </c:pt>
                <c:pt idx="4164">
                  <c:v>43633.481944444444</c:v>
                </c:pt>
                <c:pt idx="4165">
                  <c:v>43633.482060185182</c:v>
                </c:pt>
                <c:pt idx="4166">
                  <c:v>43633.482175925921</c:v>
                </c:pt>
                <c:pt idx="4167">
                  <c:v>43633.482291666667</c:v>
                </c:pt>
                <c:pt idx="4168">
                  <c:v>43633.482407407406</c:v>
                </c:pt>
                <c:pt idx="4169">
                  <c:v>43633.482523148145</c:v>
                </c:pt>
                <c:pt idx="4170">
                  <c:v>43633.482638888883</c:v>
                </c:pt>
                <c:pt idx="4171">
                  <c:v>43633.482754629629</c:v>
                </c:pt>
                <c:pt idx="4172">
                  <c:v>43633.482870370368</c:v>
                </c:pt>
                <c:pt idx="4173">
                  <c:v>43633.482986111107</c:v>
                </c:pt>
                <c:pt idx="4174">
                  <c:v>43633.483101851853</c:v>
                </c:pt>
                <c:pt idx="4175">
                  <c:v>43633.483217592591</c:v>
                </c:pt>
                <c:pt idx="4176">
                  <c:v>43633.48333333333</c:v>
                </c:pt>
                <c:pt idx="4177">
                  <c:v>43633.483449074069</c:v>
                </c:pt>
                <c:pt idx="4178">
                  <c:v>43633.483564814815</c:v>
                </c:pt>
                <c:pt idx="4179">
                  <c:v>43633.483680555553</c:v>
                </c:pt>
                <c:pt idx="4180">
                  <c:v>43633.483796296292</c:v>
                </c:pt>
                <c:pt idx="4181">
                  <c:v>43633.483912037038</c:v>
                </c:pt>
                <c:pt idx="4182">
                  <c:v>43633.484027777777</c:v>
                </c:pt>
                <c:pt idx="4183">
                  <c:v>43633.484143518515</c:v>
                </c:pt>
                <c:pt idx="4184">
                  <c:v>43633.484259259254</c:v>
                </c:pt>
                <c:pt idx="4185">
                  <c:v>43633.484375</c:v>
                </c:pt>
                <c:pt idx="4186">
                  <c:v>43633.484490740739</c:v>
                </c:pt>
                <c:pt idx="4187">
                  <c:v>43633.484606481477</c:v>
                </c:pt>
                <c:pt idx="4188">
                  <c:v>43633.484722222223</c:v>
                </c:pt>
                <c:pt idx="4189">
                  <c:v>43633.484837962962</c:v>
                </c:pt>
                <c:pt idx="4190">
                  <c:v>43633.484953703701</c:v>
                </c:pt>
                <c:pt idx="4191">
                  <c:v>43633.485069444439</c:v>
                </c:pt>
                <c:pt idx="4192">
                  <c:v>43633.485185185185</c:v>
                </c:pt>
                <c:pt idx="4193">
                  <c:v>43633.485300925924</c:v>
                </c:pt>
                <c:pt idx="4194">
                  <c:v>43633.485416666663</c:v>
                </c:pt>
                <c:pt idx="4195">
                  <c:v>43633.485532407401</c:v>
                </c:pt>
                <c:pt idx="4196">
                  <c:v>43633.485648148147</c:v>
                </c:pt>
                <c:pt idx="4197">
                  <c:v>43633.485763888886</c:v>
                </c:pt>
                <c:pt idx="4198">
                  <c:v>43633.485879629625</c:v>
                </c:pt>
                <c:pt idx="4199">
                  <c:v>43633.485995370371</c:v>
                </c:pt>
                <c:pt idx="4200">
                  <c:v>43633.486111111109</c:v>
                </c:pt>
                <c:pt idx="4201">
                  <c:v>43633.486226851848</c:v>
                </c:pt>
                <c:pt idx="4202">
                  <c:v>43633.486342592587</c:v>
                </c:pt>
                <c:pt idx="4203">
                  <c:v>43633.486458333333</c:v>
                </c:pt>
                <c:pt idx="4204">
                  <c:v>43633.486574074072</c:v>
                </c:pt>
                <c:pt idx="4205">
                  <c:v>43633.48668981481</c:v>
                </c:pt>
                <c:pt idx="4206">
                  <c:v>43633.486805555556</c:v>
                </c:pt>
                <c:pt idx="4207">
                  <c:v>43633.486921296295</c:v>
                </c:pt>
                <c:pt idx="4208">
                  <c:v>43633.487037037034</c:v>
                </c:pt>
                <c:pt idx="4209">
                  <c:v>43633.487152777772</c:v>
                </c:pt>
                <c:pt idx="4210">
                  <c:v>43633.487268518518</c:v>
                </c:pt>
                <c:pt idx="4211">
                  <c:v>43633.487384259257</c:v>
                </c:pt>
                <c:pt idx="4212">
                  <c:v>43633.487499999996</c:v>
                </c:pt>
                <c:pt idx="4213">
                  <c:v>43633.487615740742</c:v>
                </c:pt>
                <c:pt idx="4214">
                  <c:v>43633.48773148148</c:v>
                </c:pt>
                <c:pt idx="4215">
                  <c:v>43633.487847222219</c:v>
                </c:pt>
                <c:pt idx="4216">
                  <c:v>43633.487962962958</c:v>
                </c:pt>
                <c:pt idx="4217">
                  <c:v>43633.488078703704</c:v>
                </c:pt>
                <c:pt idx="4218">
                  <c:v>43633.488194444442</c:v>
                </c:pt>
                <c:pt idx="4219">
                  <c:v>43633.488310185181</c:v>
                </c:pt>
                <c:pt idx="4220">
                  <c:v>43633.488425925927</c:v>
                </c:pt>
                <c:pt idx="4221">
                  <c:v>43633.488541666666</c:v>
                </c:pt>
                <c:pt idx="4222">
                  <c:v>43633.488657407404</c:v>
                </c:pt>
                <c:pt idx="4223">
                  <c:v>43633.488773148143</c:v>
                </c:pt>
                <c:pt idx="4224">
                  <c:v>43633.488888888889</c:v>
                </c:pt>
                <c:pt idx="4225">
                  <c:v>43633.489004629628</c:v>
                </c:pt>
                <c:pt idx="4226">
                  <c:v>43633.489120370366</c:v>
                </c:pt>
                <c:pt idx="4227">
                  <c:v>43633.489236111105</c:v>
                </c:pt>
                <c:pt idx="4228">
                  <c:v>43633.489351851851</c:v>
                </c:pt>
                <c:pt idx="4229">
                  <c:v>43633.48946759259</c:v>
                </c:pt>
                <c:pt idx="4230">
                  <c:v>43633.489583333328</c:v>
                </c:pt>
                <c:pt idx="4231">
                  <c:v>43633.489699074074</c:v>
                </c:pt>
                <c:pt idx="4232">
                  <c:v>43633.489814814813</c:v>
                </c:pt>
                <c:pt idx="4233">
                  <c:v>43633.489930555552</c:v>
                </c:pt>
                <c:pt idx="4234">
                  <c:v>43633.490046296291</c:v>
                </c:pt>
                <c:pt idx="4235">
                  <c:v>43633.490162037036</c:v>
                </c:pt>
                <c:pt idx="4236">
                  <c:v>43633.490277777775</c:v>
                </c:pt>
                <c:pt idx="4237">
                  <c:v>43633.490393518514</c:v>
                </c:pt>
                <c:pt idx="4238">
                  <c:v>43633.49050925926</c:v>
                </c:pt>
                <c:pt idx="4239">
                  <c:v>43633.490624999999</c:v>
                </c:pt>
                <c:pt idx="4240">
                  <c:v>43633.490740740737</c:v>
                </c:pt>
                <c:pt idx="4241">
                  <c:v>43633.490856481476</c:v>
                </c:pt>
                <c:pt idx="4242">
                  <c:v>43633.490972222222</c:v>
                </c:pt>
                <c:pt idx="4243">
                  <c:v>43633.491087962961</c:v>
                </c:pt>
                <c:pt idx="4244">
                  <c:v>43633.491203703699</c:v>
                </c:pt>
                <c:pt idx="4245">
                  <c:v>43633.491319444445</c:v>
                </c:pt>
                <c:pt idx="4246">
                  <c:v>43633.491435185184</c:v>
                </c:pt>
                <c:pt idx="4247">
                  <c:v>43633.491550925923</c:v>
                </c:pt>
                <c:pt idx="4248">
                  <c:v>43633.491666666661</c:v>
                </c:pt>
                <c:pt idx="4249">
                  <c:v>43633.491782407407</c:v>
                </c:pt>
                <c:pt idx="4250">
                  <c:v>43633.491898148146</c:v>
                </c:pt>
                <c:pt idx="4251">
                  <c:v>43633.492013888885</c:v>
                </c:pt>
                <c:pt idx="4252">
                  <c:v>43633.492129629631</c:v>
                </c:pt>
                <c:pt idx="4253">
                  <c:v>43633.492245370369</c:v>
                </c:pt>
                <c:pt idx="4254">
                  <c:v>43633.492361111108</c:v>
                </c:pt>
                <c:pt idx="4255">
                  <c:v>43633.492476851847</c:v>
                </c:pt>
                <c:pt idx="4256">
                  <c:v>43633.492592592593</c:v>
                </c:pt>
                <c:pt idx="4257">
                  <c:v>43633.492708333331</c:v>
                </c:pt>
                <c:pt idx="4258">
                  <c:v>43633.49282407407</c:v>
                </c:pt>
                <c:pt idx="4259">
                  <c:v>43633.492939814809</c:v>
                </c:pt>
                <c:pt idx="4260">
                  <c:v>43633.493055555555</c:v>
                </c:pt>
                <c:pt idx="4261">
                  <c:v>43633.493171296293</c:v>
                </c:pt>
                <c:pt idx="4262">
                  <c:v>43633.493287037032</c:v>
                </c:pt>
                <c:pt idx="4263">
                  <c:v>43633.493402777778</c:v>
                </c:pt>
                <c:pt idx="4264">
                  <c:v>43633.493518518517</c:v>
                </c:pt>
                <c:pt idx="4265">
                  <c:v>43633.493634259255</c:v>
                </c:pt>
                <c:pt idx="4266">
                  <c:v>43633.493749999994</c:v>
                </c:pt>
                <c:pt idx="4267">
                  <c:v>43633.49386574074</c:v>
                </c:pt>
                <c:pt idx="4268">
                  <c:v>43633.493981481479</c:v>
                </c:pt>
                <c:pt idx="4269">
                  <c:v>43633.494097222218</c:v>
                </c:pt>
                <c:pt idx="4270">
                  <c:v>43633.494212962964</c:v>
                </c:pt>
                <c:pt idx="4271">
                  <c:v>43633.494328703702</c:v>
                </c:pt>
                <c:pt idx="4272">
                  <c:v>43633.494444444441</c:v>
                </c:pt>
                <c:pt idx="4273">
                  <c:v>43633.49456018518</c:v>
                </c:pt>
                <c:pt idx="4274">
                  <c:v>43633.494675925926</c:v>
                </c:pt>
                <c:pt idx="4275">
                  <c:v>43633.494791666664</c:v>
                </c:pt>
                <c:pt idx="4276">
                  <c:v>43633.494907407403</c:v>
                </c:pt>
                <c:pt idx="4277">
                  <c:v>43633.495023148149</c:v>
                </c:pt>
                <c:pt idx="4278">
                  <c:v>43633.495138888888</c:v>
                </c:pt>
                <c:pt idx="4279">
                  <c:v>43633.495254629626</c:v>
                </c:pt>
                <c:pt idx="4280">
                  <c:v>43633.495370370365</c:v>
                </c:pt>
                <c:pt idx="4281">
                  <c:v>43633.495486111111</c:v>
                </c:pt>
                <c:pt idx="4282">
                  <c:v>43633.49560185185</c:v>
                </c:pt>
                <c:pt idx="4283">
                  <c:v>43633.495717592588</c:v>
                </c:pt>
                <c:pt idx="4284">
                  <c:v>43633.495833333334</c:v>
                </c:pt>
                <c:pt idx="4285">
                  <c:v>43633.495949074073</c:v>
                </c:pt>
                <c:pt idx="4286">
                  <c:v>43633.496064814812</c:v>
                </c:pt>
                <c:pt idx="4287">
                  <c:v>43633.49618055555</c:v>
                </c:pt>
                <c:pt idx="4288">
                  <c:v>43633.496296296296</c:v>
                </c:pt>
                <c:pt idx="4289">
                  <c:v>43633.496412037035</c:v>
                </c:pt>
                <c:pt idx="4290">
                  <c:v>43633.496527777774</c:v>
                </c:pt>
                <c:pt idx="4291">
                  <c:v>43633.49664351852</c:v>
                </c:pt>
                <c:pt idx="4292">
                  <c:v>43633.496759259258</c:v>
                </c:pt>
                <c:pt idx="4293">
                  <c:v>43633.496874999997</c:v>
                </c:pt>
                <c:pt idx="4294">
                  <c:v>43633.496990740736</c:v>
                </c:pt>
                <c:pt idx="4295">
                  <c:v>43633.497106481482</c:v>
                </c:pt>
                <c:pt idx="4296">
                  <c:v>43633.49722222222</c:v>
                </c:pt>
                <c:pt idx="4297">
                  <c:v>43633.497337962959</c:v>
                </c:pt>
                <c:pt idx="4298">
                  <c:v>43633.497453703698</c:v>
                </c:pt>
                <c:pt idx="4299">
                  <c:v>43633.497569444444</c:v>
                </c:pt>
                <c:pt idx="4300">
                  <c:v>43633.497685185182</c:v>
                </c:pt>
                <c:pt idx="4301">
                  <c:v>43633.497800925921</c:v>
                </c:pt>
                <c:pt idx="4302">
                  <c:v>43633.497916666667</c:v>
                </c:pt>
                <c:pt idx="4303">
                  <c:v>43633.498032407406</c:v>
                </c:pt>
                <c:pt idx="4304">
                  <c:v>43633.498148148145</c:v>
                </c:pt>
                <c:pt idx="4305">
                  <c:v>43633.498263888883</c:v>
                </c:pt>
                <c:pt idx="4306">
                  <c:v>43633.498379629629</c:v>
                </c:pt>
                <c:pt idx="4307">
                  <c:v>43633.498495370368</c:v>
                </c:pt>
                <c:pt idx="4308">
                  <c:v>43633.498611111107</c:v>
                </c:pt>
                <c:pt idx="4309">
                  <c:v>43633.498726851853</c:v>
                </c:pt>
                <c:pt idx="4310">
                  <c:v>43633.498842592591</c:v>
                </c:pt>
                <c:pt idx="4311">
                  <c:v>43633.49895833333</c:v>
                </c:pt>
                <c:pt idx="4312">
                  <c:v>43633.499074074069</c:v>
                </c:pt>
                <c:pt idx="4313">
                  <c:v>43633.499189814815</c:v>
                </c:pt>
                <c:pt idx="4314">
                  <c:v>43633.499305555553</c:v>
                </c:pt>
                <c:pt idx="4315">
                  <c:v>43633.499421296292</c:v>
                </c:pt>
                <c:pt idx="4316">
                  <c:v>43633.499537037038</c:v>
                </c:pt>
                <c:pt idx="4317">
                  <c:v>43633.499652777777</c:v>
                </c:pt>
                <c:pt idx="4318">
                  <c:v>43633.499768518515</c:v>
                </c:pt>
                <c:pt idx="4319">
                  <c:v>43633.499884259254</c:v>
                </c:pt>
                <c:pt idx="4320">
                  <c:v>43633.5</c:v>
                </c:pt>
                <c:pt idx="4321">
                  <c:v>43633.500115740739</c:v>
                </c:pt>
                <c:pt idx="4322">
                  <c:v>43633.500231481477</c:v>
                </c:pt>
                <c:pt idx="4323">
                  <c:v>43633.500347222223</c:v>
                </c:pt>
                <c:pt idx="4324">
                  <c:v>43633.500462962962</c:v>
                </c:pt>
                <c:pt idx="4325">
                  <c:v>43633.500578703701</c:v>
                </c:pt>
                <c:pt idx="4326">
                  <c:v>43633.500694444439</c:v>
                </c:pt>
                <c:pt idx="4327">
                  <c:v>43633.500810185185</c:v>
                </c:pt>
                <c:pt idx="4328">
                  <c:v>43633.500925925924</c:v>
                </c:pt>
                <c:pt idx="4329">
                  <c:v>43633.501041666663</c:v>
                </c:pt>
                <c:pt idx="4330">
                  <c:v>43633.501157407401</c:v>
                </c:pt>
                <c:pt idx="4331">
                  <c:v>43633.501273148147</c:v>
                </c:pt>
                <c:pt idx="4332">
                  <c:v>43633.501388888886</c:v>
                </c:pt>
                <c:pt idx="4333">
                  <c:v>43633.501504629625</c:v>
                </c:pt>
                <c:pt idx="4334">
                  <c:v>43633.501620370371</c:v>
                </c:pt>
                <c:pt idx="4335">
                  <c:v>43633.501736111109</c:v>
                </c:pt>
                <c:pt idx="4336">
                  <c:v>43633.501851851848</c:v>
                </c:pt>
                <c:pt idx="4337">
                  <c:v>43633.501967592587</c:v>
                </c:pt>
                <c:pt idx="4338">
                  <c:v>43633.502083333333</c:v>
                </c:pt>
                <c:pt idx="4339">
                  <c:v>43633.502199074072</c:v>
                </c:pt>
                <c:pt idx="4340">
                  <c:v>43633.50231481481</c:v>
                </c:pt>
                <c:pt idx="4341">
                  <c:v>43633.502430555556</c:v>
                </c:pt>
                <c:pt idx="4342">
                  <c:v>43633.502546296295</c:v>
                </c:pt>
                <c:pt idx="4343">
                  <c:v>43633.502662037034</c:v>
                </c:pt>
                <c:pt idx="4344">
                  <c:v>43633.502777777772</c:v>
                </c:pt>
                <c:pt idx="4345">
                  <c:v>43633.502893518518</c:v>
                </c:pt>
                <c:pt idx="4346">
                  <c:v>43633.503009259257</c:v>
                </c:pt>
                <c:pt idx="4347">
                  <c:v>43633.503124999996</c:v>
                </c:pt>
                <c:pt idx="4348">
                  <c:v>43633.503240740742</c:v>
                </c:pt>
                <c:pt idx="4349">
                  <c:v>43633.50335648148</c:v>
                </c:pt>
                <c:pt idx="4350">
                  <c:v>43633.503472222219</c:v>
                </c:pt>
                <c:pt idx="4351">
                  <c:v>43633.503587962958</c:v>
                </c:pt>
                <c:pt idx="4352">
                  <c:v>43633.503703703704</c:v>
                </c:pt>
                <c:pt idx="4353">
                  <c:v>43633.503819444442</c:v>
                </c:pt>
                <c:pt idx="4354">
                  <c:v>43633.503935185181</c:v>
                </c:pt>
                <c:pt idx="4355">
                  <c:v>43633.504050925927</c:v>
                </c:pt>
                <c:pt idx="4356">
                  <c:v>43633.504166666666</c:v>
                </c:pt>
                <c:pt idx="4357">
                  <c:v>43633.504282407404</c:v>
                </c:pt>
                <c:pt idx="4358">
                  <c:v>43633.504398148143</c:v>
                </c:pt>
                <c:pt idx="4359">
                  <c:v>43633.504513888889</c:v>
                </c:pt>
                <c:pt idx="4360">
                  <c:v>43633.504629629628</c:v>
                </c:pt>
                <c:pt idx="4361">
                  <c:v>43633.504745370366</c:v>
                </c:pt>
                <c:pt idx="4362">
                  <c:v>43633.504861111105</c:v>
                </c:pt>
                <c:pt idx="4363">
                  <c:v>43633.504976851851</c:v>
                </c:pt>
                <c:pt idx="4364">
                  <c:v>43633.50509259259</c:v>
                </c:pt>
                <c:pt idx="4365">
                  <c:v>43633.505208333328</c:v>
                </c:pt>
                <c:pt idx="4366">
                  <c:v>43633.505324074074</c:v>
                </c:pt>
                <c:pt idx="4367">
                  <c:v>43633.505439814813</c:v>
                </c:pt>
                <c:pt idx="4368">
                  <c:v>43633.505555555552</c:v>
                </c:pt>
                <c:pt idx="4369">
                  <c:v>43633.505671296291</c:v>
                </c:pt>
                <c:pt idx="4370">
                  <c:v>43633.505787037036</c:v>
                </c:pt>
                <c:pt idx="4371">
                  <c:v>43633.505902777775</c:v>
                </c:pt>
                <c:pt idx="4372">
                  <c:v>43633.506018518514</c:v>
                </c:pt>
                <c:pt idx="4373">
                  <c:v>43633.50613425926</c:v>
                </c:pt>
                <c:pt idx="4374">
                  <c:v>43633.506249999999</c:v>
                </c:pt>
                <c:pt idx="4375">
                  <c:v>43633.506365740737</c:v>
                </c:pt>
                <c:pt idx="4376">
                  <c:v>43633.506481481476</c:v>
                </c:pt>
                <c:pt idx="4377">
                  <c:v>43633.506597222222</c:v>
                </c:pt>
                <c:pt idx="4378">
                  <c:v>43633.506712962961</c:v>
                </c:pt>
                <c:pt idx="4379">
                  <c:v>43633.506828703699</c:v>
                </c:pt>
                <c:pt idx="4380">
                  <c:v>43633.506944444445</c:v>
                </c:pt>
                <c:pt idx="4381">
                  <c:v>43633.507060185184</c:v>
                </c:pt>
                <c:pt idx="4382">
                  <c:v>43633.507175925923</c:v>
                </c:pt>
                <c:pt idx="4383">
                  <c:v>43633.507291666661</c:v>
                </c:pt>
                <c:pt idx="4384">
                  <c:v>43633.507407407407</c:v>
                </c:pt>
                <c:pt idx="4385">
                  <c:v>43633.507523148146</c:v>
                </c:pt>
                <c:pt idx="4386">
                  <c:v>43633.507638888885</c:v>
                </c:pt>
                <c:pt idx="4387">
                  <c:v>43633.507754629631</c:v>
                </c:pt>
                <c:pt idx="4388">
                  <c:v>43633.507870370369</c:v>
                </c:pt>
                <c:pt idx="4389">
                  <c:v>43633.507986111108</c:v>
                </c:pt>
                <c:pt idx="4390">
                  <c:v>43633.508101851847</c:v>
                </c:pt>
                <c:pt idx="4391">
                  <c:v>43633.508217592593</c:v>
                </c:pt>
                <c:pt idx="4392">
                  <c:v>43633.508333333331</c:v>
                </c:pt>
                <c:pt idx="4393">
                  <c:v>43633.50844907407</c:v>
                </c:pt>
                <c:pt idx="4394">
                  <c:v>43633.508564814809</c:v>
                </c:pt>
                <c:pt idx="4395">
                  <c:v>43633.508680555555</c:v>
                </c:pt>
                <c:pt idx="4396">
                  <c:v>43633.508796296293</c:v>
                </c:pt>
                <c:pt idx="4397">
                  <c:v>43633.508912037032</c:v>
                </c:pt>
                <c:pt idx="4398">
                  <c:v>43633.509027777778</c:v>
                </c:pt>
                <c:pt idx="4399">
                  <c:v>43633.509143518517</c:v>
                </c:pt>
                <c:pt idx="4400">
                  <c:v>43633.509259259255</c:v>
                </c:pt>
                <c:pt idx="4401">
                  <c:v>43633.509374999994</c:v>
                </c:pt>
                <c:pt idx="4402">
                  <c:v>43633.50949074074</c:v>
                </c:pt>
                <c:pt idx="4403">
                  <c:v>43633.509606481479</c:v>
                </c:pt>
                <c:pt idx="4404">
                  <c:v>43633.509722222218</c:v>
                </c:pt>
                <c:pt idx="4405">
                  <c:v>43633.509837962964</c:v>
                </c:pt>
                <c:pt idx="4406">
                  <c:v>43633.509953703702</c:v>
                </c:pt>
                <c:pt idx="4407">
                  <c:v>43633.510069444441</c:v>
                </c:pt>
                <c:pt idx="4408">
                  <c:v>43633.51018518518</c:v>
                </c:pt>
                <c:pt idx="4409">
                  <c:v>43633.510300925926</c:v>
                </c:pt>
                <c:pt idx="4410">
                  <c:v>43633.510416666664</c:v>
                </c:pt>
                <c:pt idx="4411">
                  <c:v>43633.510532407403</c:v>
                </c:pt>
                <c:pt idx="4412">
                  <c:v>43633.510648148149</c:v>
                </c:pt>
                <c:pt idx="4413">
                  <c:v>43633.510763888888</c:v>
                </c:pt>
                <c:pt idx="4414">
                  <c:v>43633.510879629626</c:v>
                </c:pt>
                <c:pt idx="4415">
                  <c:v>43633.510995370365</c:v>
                </c:pt>
                <c:pt idx="4416">
                  <c:v>43633.511111111111</c:v>
                </c:pt>
                <c:pt idx="4417">
                  <c:v>43633.51122685185</c:v>
                </c:pt>
                <c:pt idx="4418">
                  <c:v>43633.511342592588</c:v>
                </c:pt>
                <c:pt idx="4419">
                  <c:v>43633.511458333334</c:v>
                </c:pt>
                <c:pt idx="4420">
                  <c:v>43633.511574074073</c:v>
                </c:pt>
                <c:pt idx="4421">
                  <c:v>43633.511689814812</c:v>
                </c:pt>
                <c:pt idx="4422">
                  <c:v>43633.51180555555</c:v>
                </c:pt>
                <c:pt idx="4423">
                  <c:v>43633.511921296296</c:v>
                </c:pt>
                <c:pt idx="4424">
                  <c:v>43633.512037037035</c:v>
                </c:pt>
                <c:pt idx="4425">
                  <c:v>43633.512152777774</c:v>
                </c:pt>
                <c:pt idx="4426">
                  <c:v>43633.51226851852</c:v>
                </c:pt>
                <c:pt idx="4427">
                  <c:v>43633.512384259258</c:v>
                </c:pt>
                <c:pt idx="4428">
                  <c:v>43633.512499999997</c:v>
                </c:pt>
                <c:pt idx="4429">
                  <c:v>43633.512615740736</c:v>
                </c:pt>
                <c:pt idx="4430">
                  <c:v>43633.512731481482</c:v>
                </c:pt>
                <c:pt idx="4431">
                  <c:v>43633.51284722222</c:v>
                </c:pt>
                <c:pt idx="4432">
                  <c:v>43633.512962962959</c:v>
                </c:pt>
                <c:pt idx="4433">
                  <c:v>43633.513078703698</c:v>
                </c:pt>
                <c:pt idx="4434">
                  <c:v>43633.513194444444</c:v>
                </c:pt>
                <c:pt idx="4435">
                  <c:v>43633.513310185182</c:v>
                </c:pt>
                <c:pt idx="4436">
                  <c:v>43633.513425925921</c:v>
                </c:pt>
                <c:pt idx="4437">
                  <c:v>43633.513541666667</c:v>
                </c:pt>
                <c:pt idx="4438">
                  <c:v>43633.513657407406</c:v>
                </c:pt>
                <c:pt idx="4439">
                  <c:v>43633.513773148145</c:v>
                </c:pt>
                <c:pt idx="4440">
                  <c:v>43633.513888888883</c:v>
                </c:pt>
                <c:pt idx="4441">
                  <c:v>43633.514004629629</c:v>
                </c:pt>
                <c:pt idx="4442">
                  <c:v>43633.514120370368</c:v>
                </c:pt>
                <c:pt idx="4443">
                  <c:v>43633.514236111107</c:v>
                </c:pt>
                <c:pt idx="4444">
                  <c:v>43633.514351851853</c:v>
                </c:pt>
                <c:pt idx="4445">
                  <c:v>43633.514467592591</c:v>
                </c:pt>
                <c:pt idx="4446">
                  <c:v>43633.51458333333</c:v>
                </c:pt>
                <c:pt idx="4447">
                  <c:v>43633.514699074069</c:v>
                </c:pt>
                <c:pt idx="4448">
                  <c:v>43633.514814814815</c:v>
                </c:pt>
                <c:pt idx="4449">
                  <c:v>43633.514930555553</c:v>
                </c:pt>
                <c:pt idx="4450">
                  <c:v>43633.515046296292</c:v>
                </c:pt>
                <c:pt idx="4451">
                  <c:v>43633.515162037038</c:v>
                </c:pt>
                <c:pt idx="4452">
                  <c:v>43633.515277777777</c:v>
                </c:pt>
                <c:pt idx="4453">
                  <c:v>43633.515393518515</c:v>
                </c:pt>
                <c:pt idx="4454">
                  <c:v>43633.515509259254</c:v>
                </c:pt>
                <c:pt idx="4455">
                  <c:v>43633.515625</c:v>
                </c:pt>
                <c:pt idx="4456">
                  <c:v>43633.515740740739</c:v>
                </c:pt>
                <c:pt idx="4457">
                  <c:v>43633.515856481477</c:v>
                </c:pt>
                <c:pt idx="4458">
                  <c:v>43633.515972222223</c:v>
                </c:pt>
                <c:pt idx="4459">
                  <c:v>43633.516087962962</c:v>
                </c:pt>
                <c:pt idx="4460">
                  <c:v>43633.516203703701</c:v>
                </c:pt>
                <c:pt idx="4461">
                  <c:v>43633.516319444439</c:v>
                </c:pt>
                <c:pt idx="4462">
                  <c:v>43633.516435185185</c:v>
                </c:pt>
                <c:pt idx="4463">
                  <c:v>43633.516550925924</c:v>
                </c:pt>
                <c:pt idx="4464">
                  <c:v>43633.516666666663</c:v>
                </c:pt>
                <c:pt idx="4465">
                  <c:v>43633.516782407401</c:v>
                </c:pt>
                <c:pt idx="4466">
                  <c:v>43633.516898148147</c:v>
                </c:pt>
                <c:pt idx="4467">
                  <c:v>43633.517013888886</c:v>
                </c:pt>
                <c:pt idx="4468">
                  <c:v>43633.517129629625</c:v>
                </c:pt>
                <c:pt idx="4469">
                  <c:v>43633.517245370371</c:v>
                </c:pt>
                <c:pt idx="4470">
                  <c:v>43633.517361111109</c:v>
                </c:pt>
                <c:pt idx="4471">
                  <c:v>43633.517476851848</c:v>
                </c:pt>
                <c:pt idx="4472">
                  <c:v>43633.517592592587</c:v>
                </c:pt>
                <c:pt idx="4473">
                  <c:v>43633.517708333333</c:v>
                </c:pt>
                <c:pt idx="4474">
                  <c:v>43633.517824074072</c:v>
                </c:pt>
                <c:pt idx="4475">
                  <c:v>43633.51793981481</c:v>
                </c:pt>
                <c:pt idx="4476">
                  <c:v>43633.518055555556</c:v>
                </c:pt>
                <c:pt idx="4477">
                  <c:v>43633.518171296295</c:v>
                </c:pt>
                <c:pt idx="4478">
                  <c:v>43633.518287037034</c:v>
                </c:pt>
                <c:pt idx="4479">
                  <c:v>43633.518402777772</c:v>
                </c:pt>
                <c:pt idx="4480">
                  <c:v>43633.518518518518</c:v>
                </c:pt>
                <c:pt idx="4481">
                  <c:v>43633.518634259257</c:v>
                </c:pt>
                <c:pt idx="4482">
                  <c:v>43633.518749999996</c:v>
                </c:pt>
                <c:pt idx="4483">
                  <c:v>43633.518865740742</c:v>
                </c:pt>
                <c:pt idx="4484">
                  <c:v>43633.51898148148</c:v>
                </c:pt>
                <c:pt idx="4485">
                  <c:v>43633.519097222219</c:v>
                </c:pt>
                <c:pt idx="4486">
                  <c:v>43633.519212962958</c:v>
                </c:pt>
                <c:pt idx="4487">
                  <c:v>43633.519328703704</c:v>
                </c:pt>
                <c:pt idx="4488">
                  <c:v>43633.519444444442</c:v>
                </c:pt>
                <c:pt idx="4489">
                  <c:v>43633.519560185181</c:v>
                </c:pt>
                <c:pt idx="4490">
                  <c:v>43633.519675925927</c:v>
                </c:pt>
                <c:pt idx="4491">
                  <c:v>43633.519791666666</c:v>
                </c:pt>
                <c:pt idx="4492">
                  <c:v>43633.519907407404</c:v>
                </c:pt>
                <c:pt idx="4493">
                  <c:v>43633.520023148143</c:v>
                </c:pt>
                <c:pt idx="4494">
                  <c:v>43633.520138888889</c:v>
                </c:pt>
                <c:pt idx="4495">
                  <c:v>43633.520254629628</c:v>
                </c:pt>
                <c:pt idx="4496">
                  <c:v>43633.520370370366</c:v>
                </c:pt>
                <c:pt idx="4497">
                  <c:v>43633.520486111105</c:v>
                </c:pt>
                <c:pt idx="4498">
                  <c:v>43633.520601851851</c:v>
                </c:pt>
                <c:pt idx="4499">
                  <c:v>43633.52071759259</c:v>
                </c:pt>
                <c:pt idx="4500">
                  <c:v>43633.520833333328</c:v>
                </c:pt>
                <c:pt idx="4501">
                  <c:v>43633.520949074074</c:v>
                </c:pt>
                <c:pt idx="4502">
                  <c:v>43633.521064814813</c:v>
                </c:pt>
                <c:pt idx="4503">
                  <c:v>43633.521180555552</c:v>
                </c:pt>
                <c:pt idx="4504">
                  <c:v>43633.521296296291</c:v>
                </c:pt>
                <c:pt idx="4505">
                  <c:v>43633.521412037036</c:v>
                </c:pt>
                <c:pt idx="4506">
                  <c:v>43633.521527777775</c:v>
                </c:pt>
                <c:pt idx="4507">
                  <c:v>43633.521643518514</c:v>
                </c:pt>
                <c:pt idx="4508">
                  <c:v>43633.52175925926</c:v>
                </c:pt>
                <c:pt idx="4509">
                  <c:v>43633.521874999999</c:v>
                </c:pt>
                <c:pt idx="4510">
                  <c:v>43633.521990740737</c:v>
                </c:pt>
                <c:pt idx="4511">
                  <c:v>43633.522106481476</c:v>
                </c:pt>
                <c:pt idx="4512">
                  <c:v>43633.522222222222</c:v>
                </c:pt>
                <c:pt idx="4513">
                  <c:v>43633.522337962961</c:v>
                </c:pt>
                <c:pt idx="4514">
                  <c:v>43633.522453703699</c:v>
                </c:pt>
                <c:pt idx="4515">
                  <c:v>43633.522569444445</c:v>
                </c:pt>
                <c:pt idx="4516">
                  <c:v>43633.522685185184</c:v>
                </c:pt>
                <c:pt idx="4517">
                  <c:v>43633.522800925923</c:v>
                </c:pt>
                <c:pt idx="4518">
                  <c:v>43633.522916666661</c:v>
                </c:pt>
                <c:pt idx="4519">
                  <c:v>43633.523032407407</c:v>
                </c:pt>
                <c:pt idx="4520">
                  <c:v>43633.523148148146</c:v>
                </c:pt>
                <c:pt idx="4521">
                  <c:v>43633.523263888885</c:v>
                </c:pt>
                <c:pt idx="4522">
                  <c:v>43633.523379629631</c:v>
                </c:pt>
                <c:pt idx="4523">
                  <c:v>43633.523495370369</c:v>
                </c:pt>
                <c:pt idx="4524">
                  <c:v>43633.523611111108</c:v>
                </c:pt>
                <c:pt idx="4525">
                  <c:v>43633.523726851847</c:v>
                </c:pt>
                <c:pt idx="4526">
                  <c:v>43633.523842592593</c:v>
                </c:pt>
                <c:pt idx="4527">
                  <c:v>43633.523958333331</c:v>
                </c:pt>
                <c:pt idx="4528">
                  <c:v>43633.52407407407</c:v>
                </c:pt>
                <c:pt idx="4529">
                  <c:v>43633.524189814809</c:v>
                </c:pt>
                <c:pt idx="4530">
                  <c:v>43633.524305555555</c:v>
                </c:pt>
                <c:pt idx="4531">
                  <c:v>43633.524421296293</c:v>
                </c:pt>
                <c:pt idx="4532">
                  <c:v>43633.524537037032</c:v>
                </c:pt>
                <c:pt idx="4533">
                  <c:v>43633.524652777778</c:v>
                </c:pt>
                <c:pt idx="4534">
                  <c:v>43633.524768518517</c:v>
                </c:pt>
                <c:pt idx="4535">
                  <c:v>43633.524884259255</c:v>
                </c:pt>
                <c:pt idx="4536">
                  <c:v>43633.524999999994</c:v>
                </c:pt>
                <c:pt idx="4537">
                  <c:v>43633.52511574074</c:v>
                </c:pt>
                <c:pt idx="4538">
                  <c:v>43633.525231481479</c:v>
                </c:pt>
                <c:pt idx="4539">
                  <c:v>43633.525347222218</c:v>
                </c:pt>
                <c:pt idx="4540">
                  <c:v>43633.525462962964</c:v>
                </c:pt>
                <c:pt idx="4541">
                  <c:v>43633.525578703702</c:v>
                </c:pt>
                <c:pt idx="4542">
                  <c:v>43633.525694444441</c:v>
                </c:pt>
                <c:pt idx="4543">
                  <c:v>43633.52581018518</c:v>
                </c:pt>
                <c:pt idx="4544">
                  <c:v>43633.525925925926</c:v>
                </c:pt>
                <c:pt idx="4545">
                  <c:v>43633.526041666664</c:v>
                </c:pt>
                <c:pt idx="4546">
                  <c:v>43633.526157407403</c:v>
                </c:pt>
                <c:pt idx="4547">
                  <c:v>43633.526273148149</c:v>
                </c:pt>
                <c:pt idx="4548">
                  <c:v>43633.526388888888</c:v>
                </c:pt>
                <c:pt idx="4549">
                  <c:v>43633.526504629626</c:v>
                </c:pt>
                <c:pt idx="4550">
                  <c:v>43633.526620370365</c:v>
                </c:pt>
                <c:pt idx="4551">
                  <c:v>43633.526736111111</c:v>
                </c:pt>
                <c:pt idx="4552">
                  <c:v>43633.52685185185</c:v>
                </c:pt>
                <c:pt idx="4553">
                  <c:v>43633.526967592588</c:v>
                </c:pt>
                <c:pt idx="4554">
                  <c:v>43633.527083333334</c:v>
                </c:pt>
                <c:pt idx="4555">
                  <c:v>43633.527199074073</c:v>
                </c:pt>
                <c:pt idx="4556">
                  <c:v>43633.527314814812</c:v>
                </c:pt>
                <c:pt idx="4557">
                  <c:v>43633.52743055555</c:v>
                </c:pt>
                <c:pt idx="4558">
                  <c:v>43633.527546296296</c:v>
                </c:pt>
                <c:pt idx="4559">
                  <c:v>43633.527662037035</c:v>
                </c:pt>
                <c:pt idx="4560">
                  <c:v>43633.527777777774</c:v>
                </c:pt>
                <c:pt idx="4561">
                  <c:v>43633.52789351852</c:v>
                </c:pt>
                <c:pt idx="4562">
                  <c:v>43633.528009259258</c:v>
                </c:pt>
                <c:pt idx="4563">
                  <c:v>43633.528124999997</c:v>
                </c:pt>
                <c:pt idx="4564">
                  <c:v>43633.528240740736</c:v>
                </c:pt>
                <c:pt idx="4565">
                  <c:v>43633.528356481482</c:v>
                </c:pt>
                <c:pt idx="4566">
                  <c:v>43633.52847222222</c:v>
                </c:pt>
                <c:pt idx="4567">
                  <c:v>43633.528587962959</c:v>
                </c:pt>
                <c:pt idx="4568">
                  <c:v>43633.528703703698</c:v>
                </c:pt>
                <c:pt idx="4569">
                  <c:v>43633.528819444444</c:v>
                </c:pt>
                <c:pt idx="4570">
                  <c:v>43633.528935185182</c:v>
                </c:pt>
                <c:pt idx="4571">
                  <c:v>43633.529050925921</c:v>
                </c:pt>
                <c:pt idx="4572">
                  <c:v>43633.529166666667</c:v>
                </c:pt>
                <c:pt idx="4573">
                  <c:v>43633.529282407406</c:v>
                </c:pt>
                <c:pt idx="4574">
                  <c:v>43633.529398148145</c:v>
                </c:pt>
                <c:pt idx="4575">
                  <c:v>43633.529513888883</c:v>
                </c:pt>
                <c:pt idx="4576">
                  <c:v>43633.529629629629</c:v>
                </c:pt>
                <c:pt idx="4577">
                  <c:v>43633.529745370368</c:v>
                </c:pt>
                <c:pt idx="4578">
                  <c:v>43633.529861111107</c:v>
                </c:pt>
                <c:pt idx="4579">
                  <c:v>43633.529976851853</c:v>
                </c:pt>
                <c:pt idx="4580">
                  <c:v>43633.530092592591</c:v>
                </c:pt>
                <c:pt idx="4581">
                  <c:v>43633.53020833333</c:v>
                </c:pt>
                <c:pt idx="4582">
                  <c:v>43633.530324074069</c:v>
                </c:pt>
                <c:pt idx="4583">
                  <c:v>43633.530439814815</c:v>
                </c:pt>
                <c:pt idx="4584">
                  <c:v>43633.530555555553</c:v>
                </c:pt>
                <c:pt idx="4585">
                  <c:v>43633.530671296292</c:v>
                </c:pt>
                <c:pt idx="4586">
                  <c:v>43633.530787037038</c:v>
                </c:pt>
                <c:pt idx="4587">
                  <c:v>43633.530902777777</c:v>
                </c:pt>
                <c:pt idx="4588">
                  <c:v>43633.531018518515</c:v>
                </c:pt>
                <c:pt idx="4589">
                  <c:v>43633.531134259254</c:v>
                </c:pt>
                <c:pt idx="4590">
                  <c:v>43633.53125</c:v>
                </c:pt>
                <c:pt idx="4591">
                  <c:v>43633.531365740739</c:v>
                </c:pt>
                <c:pt idx="4592">
                  <c:v>43633.531481481477</c:v>
                </c:pt>
                <c:pt idx="4593">
                  <c:v>43633.531597222223</c:v>
                </c:pt>
                <c:pt idx="4594">
                  <c:v>43633.531712962962</c:v>
                </c:pt>
                <c:pt idx="4595">
                  <c:v>43633.531828703701</c:v>
                </c:pt>
                <c:pt idx="4596">
                  <c:v>43633.531944444439</c:v>
                </c:pt>
                <c:pt idx="4597">
                  <c:v>43633.532060185185</c:v>
                </c:pt>
                <c:pt idx="4598">
                  <c:v>43633.532175925924</c:v>
                </c:pt>
                <c:pt idx="4599">
                  <c:v>43633.532291666663</c:v>
                </c:pt>
                <c:pt idx="4600">
                  <c:v>43633.532407407401</c:v>
                </c:pt>
                <c:pt idx="4601">
                  <c:v>43633.532523148147</c:v>
                </c:pt>
                <c:pt idx="4602">
                  <c:v>43633.532638888886</c:v>
                </c:pt>
                <c:pt idx="4603">
                  <c:v>43633.532754629625</c:v>
                </c:pt>
                <c:pt idx="4604">
                  <c:v>43633.532870370371</c:v>
                </c:pt>
                <c:pt idx="4605">
                  <c:v>43633.532986111109</c:v>
                </c:pt>
                <c:pt idx="4606">
                  <c:v>43633.533101851848</c:v>
                </c:pt>
                <c:pt idx="4607">
                  <c:v>43633.533217592587</c:v>
                </c:pt>
                <c:pt idx="4608">
                  <c:v>43633.533333333333</c:v>
                </c:pt>
                <c:pt idx="4609">
                  <c:v>43633.533449074072</c:v>
                </c:pt>
                <c:pt idx="4610">
                  <c:v>43633.53356481481</c:v>
                </c:pt>
                <c:pt idx="4611">
                  <c:v>43633.533680555556</c:v>
                </c:pt>
                <c:pt idx="4612">
                  <c:v>43633.533796296295</c:v>
                </c:pt>
                <c:pt idx="4613">
                  <c:v>43633.533912037034</c:v>
                </c:pt>
                <c:pt idx="4614">
                  <c:v>43633.534027777772</c:v>
                </c:pt>
                <c:pt idx="4615">
                  <c:v>43633.534143518518</c:v>
                </c:pt>
                <c:pt idx="4616">
                  <c:v>43633.534259259257</c:v>
                </c:pt>
                <c:pt idx="4617">
                  <c:v>43633.534374999996</c:v>
                </c:pt>
                <c:pt idx="4618">
                  <c:v>43633.534490740742</c:v>
                </c:pt>
                <c:pt idx="4619">
                  <c:v>43633.53460648148</c:v>
                </c:pt>
                <c:pt idx="4620">
                  <c:v>43633.534722222219</c:v>
                </c:pt>
                <c:pt idx="4621">
                  <c:v>43633.534837962958</c:v>
                </c:pt>
                <c:pt idx="4622">
                  <c:v>43633.534953703704</c:v>
                </c:pt>
                <c:pt idx="4623">
                  <c:v>43633.535069444442</c:v>
                </c:pt>
                <c:pt idx="4624">
                  <c:v>43633.535185185181</c:v>
                </c:pt>
                <c:pt idx="4625">
                  <c:v>43633.535300925927</c:v>
                </c:pt>
                <c:pt idx="4626">
                  <c:v>43633.535416666666</c:v>
                </c:pt>
                <c:pt idx="4627">
                  <c:v>43633.535532407404</c:v>
                </c:pt>
                <c:pt idx="4628">
                  <c:v>43633.535648148143</c:v>
                </c:pt>
                <c:pt idx="4629">
                  <c:v>43633.535763888889</c:v>
                </c:pt>
                <c:pt idx="4630">
                  <c:v>43633.535879629628</c:v>
                </c:pt>
                <c:pt idx="4631">
                  <c:v>43633.535995370366</c:v>
                </c:pt>
                <c:pt idx="4632">
                  <c:v>43633.536111111105</c:v>
                </c:pt>
                <c:pt idx="4633">
                  <c:v>43633.536226851851</c:v>
                </c:pt>
                <c:pt idx="4634">
                  <c:v>43633.53634259259</c:v>
                </c:pt>
                <c:pt idx="4635">
                  <c:v>43633.536458333328</c:v>
                </c:pt>
                <c:pt idx="4636">
                  <c:v>43633.536574074074</c:v>
                </c:pt>
                <c:pt idx="4637">
                  <c:v>43633.536689814813</c:v>
                </c:pt>
                <c:pt idx="4638">
                  <c:v>43633.536805555552</c:v>
                </c:pt>
                <c:pt idx="4639">
                  <c:v>43633.536921296291</c:v>
                </c:pt>
                <c:pt idx="4640">
                  <c:v>43633.537037037036</c:v>
                </c:pt>
                <c:pt idx="4641">
                  <c:v>43633.537152777775</c:v>
                </c:pt>
                <c:pt idx="4642">
                  <c:v>43633.537268518514</c:v>
                </c:pt>
                <c:pt idx="4643">
                  <c:v>43633.53738425926</c:v>
                </c:pt>
                <c:pt idx="4644">
                  <c:v>43633.537499999999</c:v>
                </c:pt>
                <c:pt idx="4645">
                  <c:v>43633.537615740737</c:v>
                </c:pt>
                <c:pt idx="4646">
                  <c:v>43633.537731481476</c:v>
                </c:pt>
                <c:pt idx="4647">
                  <c:v>43633.537847222222</c:v>
                </c:pt>
                <c:pt idx="4648">
                  <c:v>43633.537962962961</c:v>
                </c:pt>
                <c:pt idx="4649">
                  <c:v>43633.538078703699</c:v>
                </c:pt>
                <c:pt idx="4650">
                  <c:v>43633.538194444445</c:v>
                </c:pt>
                <c:pt idx="4651">
                  <c:v>43633.538310185184</c:v>
                </c:pt>
                <c:pt idx="4652">
                  <c:v>43633.538425925923</c:v>
                </c:pt>
                <c:pt idx="4653">
                  <c:v>43633.538541666661</c:v>
                </c:pt>
                <c:pt idx="4654">
                  <c:v>43633.538657407407</c:v>
                </c:pt>
                <c:pt idx="4655">
                  <c:v>43633.538773148146</c:v>
                </c:pt>
                <c:pt idx="4656">
                  <c:v>43633.538888888885</c:v>
                </c:pt>
                <c:pt idx="4657">
                  <c:v>43633.539004629631</c:v>
                </c:pt>
                <c:pt idx="4658">
                  <c:v>43633.539120370369</c:v>
                </c:pt>
                <c:pt idx="4659">
                  <c:v>43633.539236111108</c:v>
                </c:pt>
                <c:pt idx="4660">
                  <c:v>43633.539351851847</c:v>
                </c:pt>
                <c:pt idx="4661">
                  <c:v>43633.539467592593</c:v>
                </c:pt>
                <c:pt idx="4662">
                  <c:v>43633.539583333331</c:v>
                </c:pt>
                <c:pt idx="4663">
                  <c:v>43633.53969907407</c:v>
                </c:pt>
                <c:pt idx="4664">
                  <c:v>43633.539814814809</c:v>
                </c:pt>
                <c:pt idx="4665">
                  <c:v>43633.539930555555</c:v>
                </c:pt>
                <c:pt idx="4666">
                  <c:v>43633.540046296293</c:v>
                </c:pt>
                <c:pt idx="4667">
                  <c:v>43633.540162037032</c:v>
                </c:pt>
                <c:pt idx="4668">
                  <c:v>43633.540277777778</c:v>
                </c:pt>
                <c:pt idx="4669">
                  <c:v>43633.540393518517</c:v>
                </c:pt>
                <c:pt idx="4670">
                  <c:v>43633.540509259255</c:v>
                </c:pt>
                <c:pt idx="4671">
                  <c:v>43633.540624999994</c:v>
                </c:pt>
                <c:pt idx="4672">
                  <c:v>43633.54074074074</c:v>
                </c:pt>
                <c:pt idx="4673">
                  <c:v>43633.540856481479</c:v>
                </c:pt>
                <c:pt idx="4674">
                  <c:v>43633.540972222218</c:v>
                </c:pt>
                <c:pt idx="4675">
                  <c:v>43633.541087962964</c:v>
                </c:pt>
                <c:pt idx="4676">
                  <c:v>43633.541203703702</c:v>
                </c:pt>
                <c:pt idx="4677">
                  <c:v>43633.541319444441</c:v>
                </c:pt>
                <c:pt idx="4678">
                  <c:v>43633.54143518518</c:v>
                </c:pt>
                <c:pt idx="4679">
                  <c:v>43633.541550925926</c:v>
                </c:pt>
                <c:pt idx="4680">
                  <c:v>43633.541666666664</c:v>
                </c:pt>
                <c:pt idx="4681">
                  <c:v>43633.541782407403</c:v>
                </c:pt>
                <c:pt idx="4682">
                  <c:v>43633.541898148149</c:v>
                </c:pt>
                <c:pt idx="4683">
                  <c:v>43633.542013888888</c:v>
                </c:pt>
                <c:pt idx="4684">
                  <c:v>43633.542129629626</c:v>
                </c:pt>
                <c:pt idx="4685">
                  <c:v>43633.542245370365</c:v>
                </c:pt>
                <c:pt idx="4686">
                  <c:v>43633.542361111111</c:v>
                </c:pt>
                <c:pt idx="4687">
                  <c:v>43633.54247685185</c:v>
                </c:pt>
                <c:pt idx="4688">
                  <c:v>43633.542592592588</c:v>
                </c:pt>
                <c:pt idx="4689">
                  <c:v>43633.542708333334</c:v>
                </c:pt>
                <c:pt idx="4690">
                  <c:v>43633.542824074073</c:v>
                </c:pt>
                <c:pt idx="4691">
                  <c:v>43633.542939814812</c:v>
                </c:pt>
                <c:pt idx="4692">
                  <c:v>43633.54305555555</c:v>
                </c:pt>
                <c:pt idx="4693">
                  <c:v>43633.543171296296</c:v>
                </c:pt>
                <c:pt idx="4694">
                  <c:v>43633.543287037035</c:v>
                </c:pt>
                <c:pt idx="4695">
                  <c:v>43633.543402777774</c:v>
                </c:pt>
                <c:pt idx="4696">
                  <c:v>43633.54351851852</c:v>
                </c:pt>
                <c:pt idx="4697">
                  <c:v>43633.543634259258</c:v>
                </c:pt>
                <c:pt idx="4698">
                  <c:v>43633.543749999997</c:v>
                </c:pt>
                <c:pt idx="4699">
                  <c:v>43633.543865740736</c:v>
                </c:pt>
                <c:pt idx="4700">
                  <c:v>43633.543981481482</c:v>
                </c:pt>
                <c:pt idx="4701">
                  <c:v>43633.54409722222</c:v>
                </c:pt>
                <c:pt idx="4702">
                  <c:v>43633.544212962959</c:v>
                </c:pt>
                <c:pt idx="4703">
                  <c:v>43633.544328703698</c:v>
                </c:pt>
                <c:pt idx="4704">
                  <c:v>43633.544444444444</c:v>
                </c:pt>
                <c:pt idx="4705">
                  <c:v>43633.544560185182</c:v>
                </c:pt>
                <c:pt idx="4706">
                  <c:v>43633.544675925921</c:v>
                </c:pt>
                <c:pt idx="4707">
                  <c:v>43633.544791666667</c:v>
                </c:pt>
                <c:pt idx="4708">
                  <c:v>43633.544907407406</c:v>
                </c:pt>
                <c:pt idx="4709">
                  <c:v>43633.545023148145</c:v>
                </c:pt>
                <c:pt idx="4710">
                  <c:v>43633.545138888883</c:v>
                </c:pt>
                <c:pt idx="4711">
                  <c:v>43633.545254629629</c:v>
                </c:pt>
                <c:pt idx="4712">
                  <c:v>43633.545370370368</c:v>
                </c:pt>
                <c:pt idx="4713">
                  <c:v>43633.545486111107</c:v>
                </c:pt>
                <c:pt idx="4714">
                  <c:v>43633.545601851853</c:v>
                </c:pt>
                <c:pt idx="4715">
                  <c:v>43633.545717592591</c:v>
                </c:pt>
                <c:pt idx="4716">
                  <c:v>43633.54583333333</c:v>
                </c:pt>
                <c:pt idx="4717">
                  <c:v>43633.545949074069</c:v>
                </c:pt>
                <c:pt idx="4718">
                  <c:v>43633.546064814815</c:v>
                </c:pt>
                <c:pt idx="4719">
                  <c:v>43633.546180555553</c:v>
                </c:pt>
                <c:pt idx="4720">
                  <c:v>43633.546296296292</c:v>
                </c:pt>
                <c:pt idx="4721">
                  <c:v>43633.546412037038</c:v>
                </c:pt>
                <c:pt idx="4722">
                  <c:v>43633.546527777777</c:v>
                </c:pt>
                <c:pt idx="4723">
                  <c:v>43633.546643518515</c:v>
                </c:pt>
                <c:pt idx="4724">
                  <c:v>43633.546759259254</c:v>
                </c:pt>
                <c:pt idx="4725">
                  <c:v>43633.546875</c:v>
                </c:pt>
                <c:pt idx="4726">
                  <c:v>43633.546990740739</c:v>
                </c:pt>
                <c:pt idx="4727">
                  <c:v>43633.547106481477</c:v>
                </c:pt>
                <c:pt idx="4728">
                  <c:v>43633.547222222223</c:v>
                </c:pt>
                <c:pt idx="4729">
                  <c:v>43633.547337962962</c:v>
                </c:pt>
                <c:pt idx="4730">
                  <c:v>43633.547453703701</c:v>
                </c:pt>
                <c:pt idx="4731">
                  <c:v>43633.547569444439</c:v>
                </c:pt>
                <c:pt idx="4732">
                  <c:v>43633.547685185185</c:v>
                </c:pt>
                <c:pt idx="4733">
                  <c:v>43633.547800925924</c:v>
                </c:pt>
                <c:pt idx="4734">
                  <c:v>43633.547916666663</c:v>
                </c:pt>
                <c:pt idx="4735">
                  <c:v>43633.548032407401</c:v>
                </c:pt>
                <c:pt idx="4736">
                  <c:v>43633.548148148147</c:v>
                </c:pt>
                <c:pt idx="4737">
                  <c:v>43633.548263888886</c:v>
                </c:pt>
                <c:pt idx="4738">
                  <c:v>43633.548379629625</c:v>
                </c:pt>
                <c:pt idx="4739">
                  <c:v>43633.548495370371</c:v>
                </c:pt>
                <c:pt idx="4740">
                  <c:v>43633.548611111109</c:v>
                </c:pt>
                <c:pt idx="4741">
                  <c:v>43633.548726851848</c:v>
                </c:pt>
                <c:pt idx="4742">
                  <c:v>43633.548842592587</c:v>
                </c:pt>
                <c:pt idx="4743">
                  <c:v>43633.548958333333</c:v>
                </c:pt>
                <c:pt idx="4744">
                  <c:v>43633.549074074072</c:v>
                </c:pt>
                <c:pt idx="4745">
                  <c:v>43633.54918981481</c:v>
                </c:pt>
                <c:pt idx="4746">
                  <c:v>43633.549305555556</c:v>
                </c:pt>
                <c:pt idx="4747">
                  <c:v>43633.549421296295</c:v>
                </c:pt>
                <c:pt idx="4748">
                  <c:v>43633.549537037034</c:v>
                </c:pt>
                <c:pt idx="4749">
                  <c:v>43633.549652777772</c:v>
                </c:pt>
                <c:pt idx="4750">
                  <c:v>43633.549768518518</c:v>
                </c:pt>
                <c:pt idx="4751">
                  <c:v>43633.549884259257</c:v>
                </c:pt>
                <c:pt idx="4752">
                  <c:v>43633.549999999996</c:v>
                </c:pt>
                <c:pt idx="4753">
                  <c:v>43633.550115740742</c:v>
                </c:pt>
                <c:pt idx="4754">
                  <c:v>43633.55023148148</c:v>
                </c:pt>
                <c:pt idx="4755">
                  <c:v>43633.550347222219</c:v>
                </c:pt>
                <c:pt idx="4756">
                  <c:v>43633.550462962958</c:v>
                </c:pt>
                <c:pt idx="4757">
                  <c:v>43633.550578703704</c:v>
                </c:pt>
                <c:pt idx="4758">
                  <c:v>43633.550694444442</c:v>
                </c:pt>
                <c:pt idx="4759">
                  <c:v>43633.550810185181</c:v>
                </c:pt>
                <c:pt idx="4760">
                  <c:v>43633.550925925927</c:v>
                </c:pt>
                <c:pt idx="4761">
                  <c:v>43633.551041666666</c:v>
                </c:pt>
                <c:pt idx="4762">
                  <c:v>43633.551157407404</c:v>
                </c:pt>
                <c:pt idx="4763">
                  <c:v>43633.551273148143</c:v>
                </c:pt>
                <c:pt idx="4764">
                  <c:v>43633.551388888889</c:v>
                </c:pt>
                <c:pt idx="4765">
                  <c:v>43633.551504629628</c:v>
                </c:pt>
                <c:pt idx="4766">
                  <c:v>43633.551620370366</c:v>
                </c:pt>
                <c:pt idx="4767">
                  <c:v>43633.551736111105</c:v>
                </c:pt>
                <c:pt idx="4768">
                  <c:v>43633.551851851851</c:v>
                </c:pt>
                <c:pt idx="4769">
                  <c:v>43633.55196759259</c:v>
                </c:pt>
                <c:pt idx="4770">
                  <c:v>43633.552083333328</c:v>
                </c:pt>
                <c:pt idx="4771">
                  <c:v>43633.552199074074</c:v>
                </c:pt>
                <c:pt idx="4772">
                  <c:v>43633.552314814813</c:v>
                </c:pt>
                <c:pt idx="4773">
                  <c:v>43633.552430555552</c:v>
                </c:pt>
                <c:pt idx="4774">
                  <c:v>43633.552546296291</c:v>
                </c:pt>
                <c:pt idx="4775">
                  <c:v>43633.552662037036</c:v>
                </c:pt>
                <c:pt idx="4776">
                  <c:v>43633.552777777775</c:v>
                </c:pt>
                <c:pt idx="4777">
                  <c:v>43633.552893518514</c:v>
                </c:pt>
                <c:pt idx="4778">
                  <c:v>43633.55300925926</c:v>
                </c:pt>
                <c:pt idx="4779">
                  <c:v>43633.553124999999</c:v>
                </c:pt>
                <c:pt idx="4780">
                  <c:v>43633.553240740737</c:v>
                </c:pt>
                <c:pt idx="4781">
                  <c:v>43633.553356481476</c:v>
                </c:pt>
                <c:pt idx="4782">
                  <c:v>43633.553472222222</c:v>
                </c:pt>
                <c:pt idx="4783">
                  <c:v>43633.553587962961</c:v>
                </c:pt>
                <c:pt idx="4784">
                  <c:v>43633.553703703699</c:v>
                </c:pt>
                <c:pt idx="4785">
                  <c:v>43633.553819444445</c:v>
                </c:pt>
                <c:pt idx="4786">
                  <c:v>43633.553935185184</c:v>
                </c:pt>
                <c:pt idx="4787">
                  <c:v>43633.554050925923</c:v>
                </c:pt>
                <c:pt idx="4788">
                  <c:v>43633.554166666661</c:v>
                </c:pt>
                <c:pt idx="4789">
                  <c:v>43633.554282407407</c:v>
                </c:pt>
                <c:pt idx="4790">
                  <c:v>43633.554398148146</c:v>
                </c:pt>
                <c:pt idx="4791">
                  <c:v>43633.554513888885</c:v>
                </c:pt>
                <c:pt idx="4792">
                  <c:v>43633.554629629631</c:v>
                </c:pt>
                <c:pt idx="4793">
                  <c:v>43633.554745370369</c:v>
                </c:pt>
                <c:pt idx="4794">
                  <c:v>43633.554861111108</c:v>
                </c:pt>
                <c:pt idx="4795">
                  <c:v>43633.554976851847</c:v>
                </c:pt>
                <c:pt idx="4796">
                  <c:v>43633.555092592593</c:v>
                </c:pt>
                <c:pt idx="4797">
                  <c:v>43633.555208333331</c:v>
                </c:pt>
                <c:pt idx="4798">
                  <c:v>43633.55532407407</c:v>
                </c:pt>
                <c:pt idx="4799">
                  <c:v>43633.555439814809</c:v>
                </c:pt>
                <c:pt idx="4800">
                  <c:v>43633.555555555555</c:v>
                </c:pt>
                <c:pt idx="4801">
                  <c:v>43633.555671296293</c:v>
                </c:pt>
                <c:pt idx="4802">
                  <c:v>43633.555787037032</c:v>
                </c:pt>
                <c:pt idx="4803">
                  <c:v>43633.555902777778</c:v>
                </c:pt>
                <c:pt idx="4804">
                  <c:v>43633.556018518517</c:v>
                </c:pt>
                <c:pt idx="4805">
                  <c:v>43633.556134259255</c:v>
                </c:pt>
                <c:pt idx="4806">
                  <c:v>43633.556249999994</c:v>
                </c:pt>
                <c:pt idx="4807">
                  <c:v>43633.55636574074</c:v>
                </c:pt>
                <c:pt idx="4808">
                  <c:v>43633.556481481479</c:v>
                </c:pt>
                <c:pt idx="4809">
                  <c:v>43633.556597222218</c:v>
                </c:pt>
                <c:pt idx="4810">
                  <c:v>43633.556712962964</c:v>
                </c:pt>
                <c:pt idx="4811">
                  <c:v>43633.556828703702</c:v>
                </c:pt>
                <c:pt idx="4812">
                  <c:v>43633.556944444441</c:v>
                </c:pt>
                <c:pt idx="4813">
                  <c:v>43633.55706018518</c:v>
                </c:pt>
                <c:pt idx="4814">
                  <c:v>43633.557175925926</c:v>
                </c:pt>
                <c:pt idx="4815">
                  <c:v>43633.557291666664</c:v>
                </c:pt>
                <c:pt idx="4816">
                  <c:v>43633.557407407403</c:v>
                </c:pt>
                <c:pt idx="4817">
                  <c:v>43633.557523148149</c:v>
                </c:pt>
                <c:pt idx="4818">
                  <c:v>43633.557638888888</c:v>
                </c:pt>
                <c:pt idx="4819">
                  <c:v>43633.557754629626</c:v>
                </c:pt>
                <c:pt idx="4820">
                  <c:v>43633.557870370365</c:v>
                </c:pt>
                <c:pt idx="4821">
                  <c:v>43633.557986111111</c:v>
                </c:pt>
                <c:pt idx="4822">
                  <c:v>43633.55810185185</c:v>
                </c:pt>
                <c:pt idx="4823">
                  <c:v>43633.558217592588</c:v>
                </c:pt>
                <c:pt idx="4824">
                  <c:v>43633.558333333334</c:v>
                </c:pt>
                <c:pt idx="4825">
                  <c:v>43633.558449074073</c:v>
                </c:pt>
                <c:pt idx="4826">
                  <c:v>43633.558564814812</c:v>
                </c:pt>
                <c:pt idx="4827">
                  <c:v>43633.55868055555</c:v>
                </c:pt>
                <c:pt idx="4828">
                  <c:v>43633.558796296296</c:v>
                </c:pt>
                <c:pt idx="4829">
                  <c:v>43633.558912037035</c:v>
                </c:pt>
                <c:pt idx="4830">
                  <c:v>43633.559027777774</c:v>
                </c:pt>
                <c:pt idx="4831">
                  <c:v>43633.55914351852</c:v>
                </c:pt>
                <c:pt idx="4832">
                  <c:v>43633.559259259258</c:v>
                </c:pt>
                <c:pt idx="4833">
                  <c:v>43633.559374999997</c:v>
                </c:pt>
                <c:pt idx="4834">
                  <c:v>43633.559490740736</c:v>
                </c:pt>
                <c:pt idx="4835">
                  <c:v>43633.559606481482</c:v>
                </c:pt>
                <c:pt idx="4836">
                  <c:v>43633.55972222222</c:v>
                </c:pt>
                <c:pt idx="4837">
                  <c:v>43633.559837962959</c:v>
                </c:pt>
                <c:pt idx="4838">
                  <c:v>43633.559953703698</c:v>
                </c:pt>
                <c:pt idx="4839">
                  <c:v>43633.560069444444</c:v>
                </c:pt>
                <c:pt idx="4840">
                  <c:v>43633.560185185182</c:v>
                </c:pt>
                <c:pt idx="4841">
                  <c:v>43633.560300925921</c:v>
                </c:pt>
                <c:pt idx="4842">
                  <c:v>43633.560416666667</c:v>
                </c:pt>
                <c:pt idx="4843">
                  <c:v>43633.560532407406</c:v>
                </c:pt>
                <c:pt idx="4844">
                  <c:v>43633.560648148145</c:v>
                </c:pt>
                <c:pt idx="4845">
                  <c:v>43633.560763888883</c:v>
                </c:pt>
                <c:pt idx="4846">
                  <c:v>43633.560879629629</c:v>
                </c:pt>
                <c:pt idx="4847">
                  <c:v>43633.560995370368</c:v>
                </c:pt>
                <c:pt idx="4848">
                  <c:v>43633.561111111107</c:v>
                </c:pt>
                <c:pt idx="4849">
                  <c:v>43633.561226851853</c:v>
                </c:pt>
                <c:pt idx="4850">
                  <c:v>43633.561342592591</c:v>
                </c:pt>
                <c:pt idx="4851">
                  <c:v>43633.56145833333</c:v>
                </c:pt>
                <c:pt idx="4852">
                  <c:v>43633.561574074069</c:v>
                </c:pt>
                <c:pt idx="4853">
                  <c:v>43633.561689814815</c:v>
                </c:pt>
                <c:pt idx="4854">
                  <c:v>43633.561805555553</c:v>
                </c:pt>
                <c:pt idx="4855">
                  <c:v>43633.561921296292</c:v>
                </c:pt>
                <c:pt idx="4856">
                  <c:v>43633.562037037038</c:v>
                </c:pt>
                <c:pt idx="4857">
                  <c:v>43633.562152777777</c:v>
                </c:pt>
                <c:pt idx="4858">
                  <c:v>43633.562268518515</c:v>
                </c:pt>
                <c:pt idx="4859">
                  <c:v>43633.562384259254</c:v>
                </c:pt>
                <c:pt idx="4860">
                  <c:v>43633.5625</c:v>
                </c:pt>
                <c:pt idx="4861">
                  <c:v>43633.562615740739</c:v>
                </c:pt>
                <c:pt idx="4862">
                  <c:v>43633.562731481477</c:v>
                </c:pt>
                <c:pt idx="4863">
                  <c:v>43633.562847222223</c:v>
                </c:pt>
                <c:pt idx="4864">
                  <c:v>43633.562962962962</c:v>
                </c:pt>
                <c:pt idx="4865">
                  <c:v>43633.563078703701</c:v>
                </c:pt>
                <c:pt idx="4866">
                  <c:v>43633.563194444439</c:v>
                </c:pt>
                <c:pt idx="4867">
                  <c:v>43633.563310185185</c:v>
                </c:pt>
                <c:pt idx="4868">
                  <c:v>43633.563425925924</c:v>
                </c:pt>
                <c:pt idx="4869">
                  <c:v>43633.563541666663</c:v>
                </c:pt>
                <c:pt idx="4870">
                  <c:v>43633.563657407401</c:v>
                </c:pt>
                <c:pt idx="4871">
                  <c:v>43633.563773148147</c:v>
                </c:pt>
                <c:pt idx="4872">
                  <c:v>43633.563888888886</c:v>
                </c:pt>
                <c:pt idx="4873">
                  <c:v>43633.564004629625</c:v>
                </c:pt>
                <c:pt idx="4874">
                  <c:v>43633.564120370371</c:v>
                </c:pt>
                <c:pt idx="4875">
                  <c:v>43633.564236111109</c:v>
                </c:pt>
                <c:pt idx="4876">
                  <c:v>43633.564351851848</c:v>
                </c:pt>
                <c:pt idx="4877">
                  <c:v>43633.564467592587</c:v>
                </c:pt>
                <c:pt idx="4878">
                  <c:v>43633.564583333333</c:v>
                </c:pt>
                <c:pt idx="4879">
                  <c:v>43633.564699074072</c:v>
                </c:pt>
                <c:pt idx="4880">
                  <c:v>43633.56481481481</c:v>
                </c:pt>
                <c:pt idx="4881">
                  <c:v>43633.564930555556</c:v>
                </c:pt>
                <c:pt idx="4882">
                  <c:v>43633.565046296295</c:v>
                </c:pt>
                <c:pt idx="4883">
                  <c:v>43633.565162037034</c:v>
                </c:pt>
                <c:pt idx="4884">
                  <c:v>43633.565277777772</c:v>
                </c:pt>
                <c:pt idx="4885">
                  <c:v>43633.565393518518</c:v>
                </c:pt>
                <c:pt idx="4886">
                  <c:v>43633.565509259257</c:v>
                </c:pt>
                <c:pt idx="4887">
                  <c:v>43633.565624999996</c:v>
                </c:pt>
                <c:pt idx="4888">
                  <c:v>43633.565740740742</c:v>
                </c:pt>
                <c:pt idx="4889">
                  <c:v>43633.56585648148</c:v>
                </c:pt>
                <c:pt idx="4890">
                  <c:v>43633.565972222219</c:v>
                </c:pt>
                <c:pt idx="4891">
                  <c:v>43633.566087962958</c:v>
                </c:pt>
                <c:pt idx="4892">
                  <c:v>43633.566203703704</c:v>
                </c:pt>
                <c:pt idx="4893">
                  <c:v>43633.566319444442</c:v>
                </c:pt>
                <c:pt idx="4894">
                  <c:v>43633.566435185181</c:v>
                </c:pt>
                <c:pt idx="4895">
                  <c:v>43633.566550925927</c:v>
                </c:pt>
                <c:pt idx="4896">
                  <c:v>43633.566666666666</c:v>
                </c:pt>
                <c:pt idx="4897">
                  <c:v>43633.566782407404</c:v>
                </c:pt>
                <c:pt idx="4898">
                  <c:v>43633.566898148143</c:v>
                </c:pt>
                <c:pt idx="4899">
                  <c:v>43633.567013888889</c:v>
                </c:pt>
                <c:pt idx="4900">
                  <c:v>43633.567129629628</c:v>
                </c:pt>
                <c:pt idx="4901">
                  <c:v>43633.567245370366</c:v>
                </c:pt>
                <c:pt idx="4902">
                  <c:v>43633.567361111105</c:v>
                </c:pt>
                <c:pt idx="4903">
                  <c:v>43633.567476851851</c:v>
                </c:pt>
                <c:pt idx="4904">
                  <c:v>43633.56759259259</c:v>
                </c:pt>
                <c:pt idx="4905">
                  <c:v>43633.567708333328</c:v>
                </c:pt>
                <c:pt idx="4906">
                  <c:v>43633.567824074074</c:v>
                </c:pt>
                <c:pt idx="4907">
                  <c:v>43633.567939814813</c:v>
                </c:pt>
                <c:pt idx="4908">
                  <c:v>43633.568055555552</c:v>
                </c:pt>
                <c:pt idx="4909">
                  <c:v>43633.568171296291</c:v>
                </c:pt>
                <c:pt idx="4910">
                  <c:v>43633.568287037036</c:v>
                </c:pt>
                <c:pt idx="4911">
                  <c:v>43633.568402777775</c:v>
                </c:pt>
                <c:pt idx="4912">
                  <c:v>43633.568518518514</c:v>
                </c:pt>
                <c:pt idx="4913">
                  <c:v>43633.56863425926</c:v>
                </c:pt>
                <c:pt idx="4914">
                  <c:v>43633.568749999999</c:v>
                </c:pt>
                <c:pt idx="4915">
                  <c:v>43633.568865740737</c:v>
                </c:pt>
                <c:pt idx="4916">
                  <c:v>43633.568981481476</c:v>
                </c:pt>
                <c:pt idx="4917">
                  <c:v>43633.569097222222</c:v>
                </c:pt>
                <c:pt idx="4918">
                  <c:v>43633.569212962961</c:v>
                </c:pt>
                <c:pt idx="4919">
                  <c:v>43633.569328703699</c:v>
                </c:pt>
                <c:pt idx="4920">
                  <c:v>43633.569444444445</c:v>
                </c:pt>
                <c:pt idx="4921">
                  <c:v>43633.569560185184</c:v>
                </c:pt>
                <c:pt idx="4922">
                  <c:v>43633.569675925923</c:v>
                </c:pt>
                <c:pt idx="4923">
                  <c:v>43633.569791666661</c:v>
                </c:pt>
                <c:pt idx="4924">
                  <c:v>43633.569907407407</c:v>
                </c:pt>
                <c:pt idx="4925">
                  <c:v>43633.570023148146</c:v>
                </c:pt>
                <c:pt idx="4926">
                  <c:v>43633.570138888885</c:v>
                </c:pt>
                <c:pt idx="4927">
                  <c:v>43633.570254629631</c:v>
                </c:pt>
                <c:pt idx="4928">
                  <c:v>43633.570370370369</c:v>
                </c:pt>
                <c:pt idx="4929">
                  <c:v>43633.570486111108</c:v>
                </c:pt>
                <c:pt idx="4930">
                  <c:v>43633.570601851847</c:v>
                </c:pt>
                <c:pt idx="4931">
                  <c:v>43633.570717592593</c:v>
                </c:pt>
                <c:pt idx="4932">
                  <c:v>43633.570833333331</c:v>
                </c:pt>
                <c:pt idx="4933">
                  <c:v>43633.57094907407</c:v>
                </c:pt>
                <c:pt idx="4934">
                  <c:v>43633.571064814809</c:v>
                </c:pt>
                <c:pt idx="4935">
                  <c:v>43633.571180555555</c:v>
                </c:pt>
                <c:pt idx="4936">
                  <c:v>43633.571296296293</c:v>
                </c:pt>
                <c:pt idx="4937">
                  <c:v>43633.571412037032</c:v>
                </c:pt>
                <c:pt idx="4938">
                  <c:v>43633.571527777778</c:v>
                </c:pt>
                <c:pt idx="4939">
                  <c:v>43633.571643518517</c:v>
                </c:pt>
                <c:pt idx="4940">
                  <c:v>43633.571759259255</c:v>
                </c:pt>
                <c:pt idx="4941">
                  <c:v>43633.571874999994</c:v>
                </c:pt>
                <c:pt idx="4942">
                  <c:v>43633.57199074074</c:v>
                </c:pt>
                <c:pt idx="4943">
                  <c:v>43633.572106481479</c:v>
                </c:pt>
                <c:pt idx="4944">
                  <c:v>43633.572222222218</c:v>
                </c:pt>
                <c:pt idx="4945">
                  <c:v>43633.572337962964</c:v>
                </c:pt>
                <c:pt idx="4946">
                  <c:v>43633.572453703702</c:v>
                </c:pt>
                <c:pt idx="4947">
                  <c:v>43633.572569444441</c:v>
                </c:pt>
                <c:pt idx="4948">
                  <c:v>43633.57268518518</c:v>
                </c:pt>
                <c:pt idx="4949">
                  <c:v>43633.572800925926</c:v>
                </c:pt>
                <c:pt idx="4950">
                  <c:v>43633.572916666664</c:v>
                </c:pt>
                <c:pt idx="4951">
                  <c:v>43633.573032407403</c:v>
                </c:pt>
                <c:pt idx="4952">
                  <c:v>43633.573148148149</c:v>
                </c:pt>
                <c:pt idx="4953">
                  <c:v>43633.573263888888</c:v>
                </c:pt>
                <c:pt idx="4954">
                  <c:v>43633.573379629626</c:v>
                </c:pt>
                <c:pt idx="4955">
                  <c:v>43633.573495370365</c:v>
                </c:pt>
                <c:pt idx="4956">
                  <c:v>43633.573611111111</c:v>
                </c:pt>
                <c:pt idx="4957">
                  <c:v>43633.57372685185</c:v>
                </c:pt>
                <c:pt idx="4958">
                  <c:v>43633.573842592588</c:v>
                </c:pt>
                <c:pt idx="4959">
                  <c:v>43633.573958333334</c:v>
                </c:pt>
                <c:pt idx="4960">
                  <c:v>43633.574074074073</c:v>
                </c:pt>
                <c:pt idx="4961">
                  <c:v>43633.574189814812</c:v>
                </c:pt>
                <c:pt idx="4962">
                  <c:v>43633.57430555555</c:v>
                </c:pt>
                <c:pt idx="4963">
                  <c:v>43633.574421296296</c:v>
                </c:pt>
                <c:pt idx="4964">
                  <c:v>43633.574537037035</c:v>
                </c:pt>
                <c:pt idx="4965">
                  <c:v>43633.574652777774</c:v>
                </c:pt>
                <c:pt idx="4966">
                  <c:v>43633.57476851852</c:v>
                </c:pt>
                <c:pt idx="4967">
                  <c:v>43633.574884259258</c:v>
                </c:pt>
                <c:pt idx="4968">
                  <c:v>43633.574999999997</c:v>
                </c:pt>
                <c:pt idx="4969">
                  <c:v>43633.575115740736</c:v>
                </c:pt>
                <c:pt idx="4970">
                  <c:v>43633.575231481482</c:v>
                </c:pt>
                <c:pt idx="4971">
                  <c:v>43633.57534722222</c:v>
                </c:pt>
                <c:pt idx="4972">
                  <c:v>43633.575462962959</c:v>
                </c:pt>
                <c:pt idx="4973">
                  <c:v>43633.575578703698</c:v>
                </c:pt>
                <c:pt idx="4974">
                  <c:v>43633.575694444444</c:v>
                </c:pt>
                <c:pt idx="4975">
                  <c:v>43633.575810185182</c:v>
                </c:pt>
                <c:pt idx="4976">
                  <c:v>43633.575925925921</c:v>
                </c:pt>
                <c:pt idx="4977">
                  <c:v>43633.576041666667</c:v>
                </c:pt>
                <c:pt idx="4978">
                  <c:v>43633.576157407406</c:v>
                </c:pt>
                <c:pt idx="4979">
                  <c:v>43633.576273148145</c:v>
                </c:pt>
                <c:pt idx="4980">
                  <c:v>43633.576388888883</c:v>
                </c:pt>
                <c:pt idx="4981">
                  <c:v>43633.576504629629</c:v>
                </c:pt>
                <c:pt idx="4982">
                  <c:v>43633.576620370368</c:v>
                </c:pt>
                <c:pt idx="4983">
                  <c:v>43633.576736111107</c:v>
                </c:pt>
                <c:pt idx="4984">
                  <c:v>43633.576851851853</c:v>
                </c:pt>
                <c:pt idx="4985">
                  <c:v>43633.576967592591</c:v>
                </c:pt>
                <c:pt idx="4986">
                  <c:v>43633.57708333333</c:v>
                </c:pt>
                <c:pt idx="4987">
                  <c:v>43633.577199074069</c:v>
                </c:pt>
                <c:pt idx="4988">
                  <c:v>43633.577314814815</c:v>
                </c:pt>
                <c:pt idx="4989">
                  <c:v>43633.577430555553</c:v>
                </c:pt>
                <c:pt idx="4990">
                  <c:v>43633.577546296292</c:v>
                </c:pt>
                <c:pt idx="4991">
                  <c:v>43633.577662037038</c:v>
                </c:pt>
                <c:pt idx="4992">
                  <c:v>43633.577777777777</c:v>
                </c:pt>
                <c:pt idx="4993">
                  <c:v>43633.577893518515</c:v>
                </c:pt>
                <c:pt idx="4994">
                  <c:v>43633.578009259254</c:v>
                </c:pt>
                <c:pt idx="4995">
                  <c:v>43633.578125</c:v>
                </c:pt>
                <c:pt idx="4996">
                  <c:v>43633.578240740739</c:v>
                </c:pt>
                <c:pt idx="4997">
                  <c:v>43633.578356481477</c:v>
                </c:pt>
                <c:pt idx="4998">
                  <c:v>43633.578472222223</c:v>
                </c:pt>
                <c:pt idx="4999">
                  <c:v>43633.578587962962</c:v>
                </c:pt>
                <c:pt idx="5000">
                  <c:v>43633.578703703701</c:v>
                </c:pt>
                <c:pt idx="5001">
                  <c:v>43633.578819444439</c:v>
                </c:pt>
                <c:pt idx="5002">
                  <c:v>43633.578935185185</c:v>
                </c:pt>
                <c:pt idx="5003">
                  <c:v>43633.579050925924</c:v>
                </c:pt>
                <c:pt idx="5004">
                  <c:v>43633.579166666663</c:v>
                </c:pt>
                <c:pt idx="5005">
                  <c:v>43633.579282407401</c:v>
                </c:pt>
                <c:pt idx="5006">
                  <c:v>43633.579398148147</c:v>
                </c:pt>
                <c:pt idx="5007">
                  <c:v>43633.579513888886</c:v>
                </c:pt>
                <c:pt idx="5008">
                  <c:v>43633.579629629625</c:v>
                </c:pt>
                <c:pt idx="5009">
                  <c:v>43633.579745370371</c:v>
                </c:pt>
                <c:pt idx="5010">
                  <c:v>43633.579861111109</c:v>
                </c:pt>
                <c:pt idx="5011">
                  <c:v>43633.579976851848</c:v>
                </c:pt>
                <c:pt idx="5012">
                  <c:v>43633.580092592587</c:v>
                </c:pt>
                <c:pt idx="5013">
                  <c:v>43633.580208333333</c:v>
                </c:pt>
                <c:pt idx="5014">
                  <c:v>43633.580324074072</c:v>
                </c:pt>
                <c:pt idx="5015">
                  <c:v>43633.58043981481</c:v>
                </c:pt>
                <c:pt idx="5016">
                  <c:v>43633.580555555556</c:v>
                </c:pt>
                <c:pt idx="5017">
                  <c:v>43633.580671296295</c:v>
                </c:pt>
                <c:pt idx="5018">
                  <c:v>43633.580787037034</c:v>
                </c:pt>
                <c:pt idx="5019">
                  <c:v>43633.580902777772</c:v>
                </c:pt>
                <c:pt idx="5020">
                  <c:v>43633.581018518518</c:v>
                </c:pt>
                <c:pt idx="5021">
                  <c:v>43633.581134259257</c:v>
                </c:pt>
                <c:pt idx="5022">
                  <c:v>43633.581249999996</c:v>
                </c:pt>
                <c:pt idx="5023">
                  <c:v>43633.581365740742</c:v>
                </c:pt>
                <c:pt idx="5024">
                  <c:v>43633.58148148148</c:v>
                </c:pt>
                <c:pt idx="5025">
                  <c:v>43633.581597222219</c:v>
                </c:pt>
                <c:pt idx="5026">
                  <c:v>43633.581712962958</c:v>
                </c:pt>
                <c:pt idx="5027">
                  <c:v>43633.581828703704</c:v>
                </c:pt>
                <c:pt idx="5028">
                  <c:v>43633.581944444442</c:v>
                </c:pt>
                <c:pt idx="5029">
                  <c:v>43633.582060185181</c:v>
                </c:pt>
                <c:pt idx="5030">
                  <c:v>43633.582175925927</c:v>
                </c:pt>
                <c:pt idx="5031">
                  <c:v>43633.582291666666</c:v>
                </c:pt>
                <c:pt idx="5032">
                  <c:v>43633.582407407404</c:v>
                </c:pt>
                <c:pt idx="5033">
                  <c:v>43633.582523148143</c:v>
                </c:pt>
                <c:pt idx="5034">
                  <c:v>43633.582638888889</c:v>
                </c:pt>
                <c:pt idx="5035">
                  <c:v>43633.582754629628</c:v>
                </c:pt>
                <c:pt idx="5036">
                  <c:v>43633.582870370366</c:v>
                </c:pt>
                <c:pt idx="5037">
                  <c:v>43633.582986111105</c:v>
                </c:pt>
                <c:pt idx="5038">
                  <c:v>43633.583101851851</c:v>
                </c:pt>
                <c:pt idx="5039">
                  <c:v>43633.58321759259</c:v>
                </c:pt>
                <c:pt idx="5040">
                  <c:v>43633.583333333328</c:v>
                </c:pt>
                <c:pt idx="5041">
                  <c:v>43633.583449074074</c:v>
                </c:pt>
                <c:pt idx="5042">
                  <c:v>43633.583564814813</c:v>
                </c:pt>
                <c:pt idx="5043">
                  <c:v>43633.583680555552</c:v>
                </c:pt>
                <c:pt idx="5044">
                  <c:v>43633.583796296291</c:v>
                </c:pt>
                <c:pt idx="5045">
                  <c:v>43633.583912037036</c:v>
                </c:pt>
                <c:pt idx="5046">
                  <c:v>43633.584027777775</c:v>
                </c:pt>
                <c:pt idx="5047">
                  <c:v>43633.584143518514</c:v>
                </c:pt>
                <c:pt idx="5048">
                  <c:v>43633.58425925926</c:v>
                </c:pt>
                <c:pt idx="5049">
                  <c:v>43633.584374999999</c:v>
                </c:pt>
                <c:pt idx="5050">
                  <c:v>43633.584490740737</c:v>
                </c:pt>
                <c:pt idx="5051">
                  <c:v>43633.584606481476</c:v>
                </c:pt>
                <c:pt idx="5052">
                  <c:v>43633.584722222222</c:v>
                </c:pt>
                <c:pt idx="5053">
                  <c:v>43633.584837962961</c:v>
                </c:pt>
                <c:pt idx="5054">
                  <c:v>43633.584953703699</c:v>
                </c:pt>
                <c:pt idx="5055">
                  <c:v>43633.585069444445</c:v>
                </c:pt>
                <c:pt idx="5056">
                  <c:v>43633.585185185184</c:v>
                </c:pt>
                <c:pt idx="5057">
                  <c:v>43633.585300925923</c:v>
                </c:pt>
                <c:pt idx="5058">
                  <c:v>43633.585416666661</c:v>
                </c:pt>
                <c:pt idx="5059">
                  <c:v>43633.585532407407</c:v>
                </c:pt>
                <c:pt idx="5060">
                  <c:v>43633.585648148146</c:v>
                </c:pt>
                <c:pt idx="5061">
                  <c:v>43633.585763888885</c:v>
                </c:pt>
                <c:pt idx="5062">
                  <c:v>43633.585879629631</c:v>
                </c:pt>
                <c:pt idx="5063">
                  <c:v>43633.585995370369</c:v>
                </c:pt>
                <c:pt idx="5064">
                  <c:v>43633.586111111108</c:v>
                </c:pt>
                <c:pt idx="5065">
                  <c:v>43633.586226851847</c:v>
                </c:pt>
                <c:pt idx="5066">
                  <c:v>43633.586342592593</c:v>
                </c:pt>
                <c:pt idx="5067">
                  <c:v>43633.586458333331</c:v>
                </c:pt>
                <c:pt idx="5068">
                  <c:v>43633.58657407407</c:v>
                </c:pt>
                <c:pt idx="5069">
                  <c:v>43633.586689814809</c:v>
                </c:pt>
                <c:pt idx="5070">
                  <c:v>43633.586805555555</c:v>
                </c:pt>
                <c:pt idx="5071">
                  <c:v>43633.586921296293</c:v>
                </c:pt>
                <c:pt idx="5072">
                  <c:v>43633.587037037032</c:v>
                </c:pt>
                <c:pt idx="5073">
                  <c:v>43633.587152777778</c:v>
                </c:pt>
                <c:pt idx="5074">
                  <c:v>43633.587268518517</c:v>
                </c:pt>
                <c:pt idx="5075">
                  <c:v>43633.587384259255</c:v>
                </c:pt>
                <c:pt idx="5076">
                  <c:v>43633.587499999994</c:v>
                </c:pt>
                <c:pt idx="5077">
                  <c:v>43633.58761574074</c:v>
                </c:pt>
                <c:pt idx="5078">
                  <c:v>43633.587731481479</c:v>
                </c:pt>
                <c:pt idx="5079">
                  <c:v>43633.587847222218</c:v>
                </c:pt>
                <c:pt idx="5080">
                  <c:v>43633.587962962964</c:v>
                </c:pt>
                <c:pt idx="5081">
                  <c:v>43633.588078703702</c:v>
                </c:pt>
                <c:pt idx="5082">
                  <c:v>43633.588194444441</c:v>
                </c:pt>
                <c:pt idx="5083">
                  <c:v>43633.58831018518</c:v>
                </c:pt>
                <c:pt idx="5084">
                  <c:v>43633.588425925926</c:v>
                </c:pt>
                <c:pt idx="5085">
                  <c:v>43633.588541666664</c:v>
                </c:pt>
                <c:pt idx="5086">
                  <c:v>43633.588657407403</c:v>
                </c:pt>
                <c:pt idx="5087">
                  <c:v>43633.588773148149</c:v>
                </c:pt>
                <c:pt idx="5088">
                  <c:v>43633.588888888888</c:v>
                </c:pt>
                <c:pt idx="5089">
                  <c:v>43633.589004629626</c:v>
                </c:pt>
                <c:pt idx="5090">
                  <c:v>43633.589120370365</c:v>
                </c:pt>
                <c:pt idx="5091">
                  <c:v>43633.589236111111</c:v>
                </c:pt>
                <c:pt idx="5092">
                  <c:v>43633.58935185185</c:v>
                </c:pt>
                <c:pt idx="5093">
                  <c:v>43633.589467592588</c:v>
                </c:pt>
                <c:pt idx="5094">
                  <c:v>43633.589583333334</c:v>
                </c:pt>
                <c:pt idx="5095">
                  <c:v>43633.589699074073</c:v>
                </c:pt>
                <c:pt idx="5096">
                  <c:v>43633.589814814812</c:v>
                </c:pt>
                <c:pt idx="5097">
                  <c:v>43633.58993055555</c:v>
                </c:pt>
                <c:pt idx="5098">
                  <c:v>43633.590046296296</c:v>
                </c:pt>
                <c:pt idx="5099">
                  <c:v>43633.590162037035</c:v>
                </c:pt>
                <c:pt idx="5100">
                  <c:v>43633.590277777774</c:v>
                </c:pt>
                <c:pt idx="5101">
                  <c:v>43633.59039351852</c:v>
                </c:pt>
                <c:pt idx="5102">
                  <c:v>43633.590509259258</c:v>
                </c:pt>
                <c:pt idx="5103">
                  <c:v>43633.590624999997</c:v>
                </c:pt>
                <c:pt idx="5104">
                  <c:v>43633.590740740736</c:v>
                </c:pt>
                <c:pt idx="5105">
                  <c:v>43633.590856481482</c:v>
                </c:pt>
                <c:pt idx="5106">
                  <c:v>43633.59097222222</c:v>
                </c:pt>
                <c:pt idx="5107">
                  <c:v>43633.591087962959</c:v>
                </c:pt>
                <c:pt idx="5108">
                  <c:v>43633.591203703698</c:v>
                </c:pt>
                <c:pt idx="5109">
                  <c:v>43633.591319444444</c:v>
                </c:pt>
                <c:pt idx="5110">
                  <c:v>43633.591435185182</c:v>
                </c:pt>
                <c:pt idx="5111">
                  <c:v>43633.591550925921</c:v>
                </c:pt>
                <c:pt idx="5112">
                  <c:v>43633.591666666667</c:v>
                </c:pt>
                <c:pt idx="5113">
                  <c:v>43633.591782407406</c:v>
                </c:pt>
                <c:pt idx="5114">
                  <c:v>43633.591898148145</c:v>
                </c:pt>
                <c:pt idx="5115">
                  <c:v>43633.592013888883</c:v>
                </c:pt>
                <c:pt idx="5116">
                  <c:v>43633.592129629629</c:v>
                </c:pt>
                <c:pt idx="5117">
                  <c:v>43633.592245370368</c:v>
                </c:pt>
                <c:pt idx="5118">
                  <c:v>43633.592361111107</c:v>
                </c:pt>
                <c:pt idx="5119">
                  <c:v>43633.592476851853</c:v>
                </c:pt>
                <c:pt idx="5120">
                  <c:v>43633.592592592591</c:v>
                </c:pt>
                <c:pt idx="5121">
                  <c:v>43633.59270833333</c:v>
                </c:pt>
                <c:pt idx="5122">
                  <c:v>43633.592824074069</c:v>
                </c:pt>
                <c:pt idx="5123">
                  <c:v>43633.592939814815</c:v>
                </c:pt>
                <c:pt idx="5124">
                  <c:v>43633.593055555553</c:v>
                </c:pt>
                <c:pt idx="5125">
                  <c:v>43633.593171296292</c:v>
                </c:pt>
                <c:pt idx="5126">
                  <c:v>43633.593287037038</c:v>
                </c:pt>
                <c:pt idx="5127">
                  <c:v>43633.593402777777</c:v>
                </c:pt>
                <c:pt idx="5128">
                  <c:v>43633.593518518515</c:v>
                </c:pt>
                <c:pt idx="5129">
                  <c:v>43633.593634259254</c:v>
                </c:pt>
                <c:pt idx="5130">
                  <c:v>43633.59375</c:v>
                </c:pt>
                <c:pt idx="5131">
                  <c:v>43633.593865740739</c:v>
                </c:pt>
                <c:pt idx="5132">
                  <c:v>43633.593981481477</c:v>
                </c:pt>
                <c:pt idx="5133">
                  <c:v>43633.594097222223</c:v>
                </c:pt>
                <c:pt idx="5134">
                  <c:v>43633.594212962962</c:v>
                </c:pt>
                <c:pt idx="5135">
                  <c:v>43633.594328703701</c:v>
                </c:pt>
                <c:pt idx="5136">
                  <c:v>43633.594444444439</c:v>
                </c:pt>
                <c:pt idx="5137">
                  <c:v>43633.594560185185</c:v>
                </c:pt>
                <c:pt idx="5138">
                  <c:v>43633.594675925924</c:v>
                </c:pt>
                <c:pt idx="5139">
                  <c:v>43633.594791666663</c:v>
                </c:pt>
                <c:pt idx="5140">
                  <c:v>43633.594907407401</c:v>
                </c:pt>
                <c:pt idx="5141">
                  <c:v>43633.595023148147</c:v>
                </c:pt>
                <c:pt idx="5142">
                  <c:v>43633.595138888886</c:v>
                </c:pt>
                <c:pt idx="5143">
                  <c:v>43633.595254629625</c:v>
                </c:pt>
                <c:pt idx="5144">
                  <c:v>43633.595370370371</c:v>
                </c:pt>
                <c:pt idx="5145">
                  <c:v>43633.595486111109</c:v>
                </c:pt>
                <c:pt idx="5146">
                  <c:v>43633.595601851848</c:v>
                </c:pt>
                <c:pt idx="5147">
                  <c:v>43633.595717592587</c:v>
                </c:pt>
                <c:pt idx="5148">
                  <c:v>43633.595833333333</c:v>
                </c:pt>
                <c:pt idx="5149">
                  <c:v>43633.595949074072</c:v>
                </c:pt>
                <c:pt idx="5150">
                  <c:v>43633.59606481481</c:v>
                </c:pt>
                <c:pt idx="5151">
                  <c:v>43633.596180555556</c:v>
                </c:pt>
                <c:pt idx="5152">
                  <c:v>43633.596296296295</c:v>
                </c:pt>
                <c:pt idx="5153">
                  <c:v>43633.596412037034</c:v>
                </c:pt>
                <c:pt idx="5154">
                  <c:v>43633.596527777772</c:v>
                </c:pt>
                <c:pt idx="5155">
                  <c:v>43633.596643518518</c:v>
                </c:pt>
                <c:pt idx="5156">
                  <c:v>43633.596759259257</c:v>
                </c:pt>
                <c:pt idx="5157">
                  <c:v>43633.596874999996</c:v>
                </c:pt>
                <c:pt idx="5158">
                  <c:v>43633.596990740742</c:v>
                </c:pt>
                <c:pt idx="5159">
                  <c:v>43633.59710648148</c:v>
                </c:pt>
                <c:pt idx="5160">
                  <c:v>43633.597222222219</c:v>
                </c:pt>
                <c:pt idx="5161">
                  <c:v>43633.597337962958</c:v>
                </c:pt>
                <c:pt idx="5162">
                  <c:v>43633.597453703704</c:v>
                </c:pt>
                <c:pt idx="5163">
                  <c:v>43633.597569444442</c:v>
                </c:pt>
                <c:pt idx="5164">
                  <c:v>43633.597685185181</c:v>
                </c:pt>
                <c:pt idx="5165">
                  <c:v>43633.597800925927</c:v>
                </c:pt>
                <c:pt idx="5166">
                  <c:v>43633.597916666666</c:v>
                </c:pt>
                <c:pt idx="5167">
                  <c:v>43633.598032407404</c:v>
                </c:pt>
                <c:pt idx="5168">
                  <c:v>43633.598148148143</c:v>
                </c:pt>
                <c:pt idx="5169">
                  <c:v>43633.598263888889</c:v>
                </c:pt>
                <c:pt idx="5170">
                  <c:v>43633.598379629628</c:v>
                </c:pt>
                <c:pt idx="5171">
                  <c:v>43633.598495370366</c:v>
                </c:pt>
                <c:pt idx="5172">
                  <c:v>43633.598611111105</c:v>
                </c:pt>
                <c:pt idx="5173">
                  <c:v>43633.598726851851</c:v>
                </c:pt>
                <c:pt idx="5174">
                  <c:v>43633.59884259259</c:v>
                </c:pt>
                <c:pt idx="5175">
                  <c:v>43633.598958333328</c:v>
                </c:pt>
                <c:pt idx="5176">
                  <c:v>43633.599074074074</c:v>
                </c:pt>
                <c:pt idx="5177">
                  <c:v>43633.599189814813</c:v>
                </c:pt>
                <c:pt idx="5178">
                  <c:v>43633.599305555552</c:v>
                </c:pt>
                <c:pt idx="5179">
                  <c:v>43633.599421296291</c:v>
                </c:pt>
                <c:pt idx="5180">
                  <c:v>43633.599537037036</c:v>
                </c:pt>
                <c:pt idx="5181">
                  <c:v>43633.599652777775</c:v>
                </c:pt>
                <c:pt idx="5182">
                  <c:v>43633.599768518514</c:v>
                </c:pt>
                <c:pt idx="5183">
                  <c:v>43633.59988425926</c:v>
                </c:pt>
                <c:pt idx="5184">
                  <c:v>43633.599999999999</c:v>
                </c:pt>
                <c:pt idx="5185">
                  <c:v>43633.600115740737</c:v>
                </c:pt>
                <c:pt idx="5186">
                  <c:v>43633.600231481476</c:v>
                </c:pt>
                <c:pt idx="5187">
                  <c:v>43633.600347222222</c:v>
                </c:pt>
                <c:pt idx="5188">
                  <c:v>43633.600462962961</c:v>
                </c:pt>
                <c:pt idx="5189">
                  <c:v>43633.600578703699</c:v>
                </c:pt>
                <c:pt idx="5190">
                  <c:v>43633.600694444445</c:v>
                </c:pt>
                <c:pt idx="5191">
                  <c:v>43633.600810185184</c:v>
                </c:pt>
                <c:pt idx="5192">
                  <c:v>43633.600925925923</c:v>
                </c:pt>
                <c:pt idx="5193">
                  <c:v>43633.601041666661</c:v>
                </c:pt>
                <c:pt idx="5194">
                  <c:v>43633.601157407407</c:v>
                </c:pt>
                <c:pt idx="5195">
                  <c:v>43633.601273148146</c:v>
                </c:pt>
                <c:pt idx="5196">
                  <c:v>43633.601388888885</c:v>
                </c:pt>
                <c:pt idx="5197">
                  <c:v>43633.601504629631</c:v>
                </c:pt>
                <c:pt idx="5198">
                  <c:v>43633.601620370369</c:v>
                </c:pt>
                <c:pt idx="5199">
                  <c:v>43633.601736111108</c:v>
                </c:pt>
                <c:pt idx="5200">
                  <c:v>43633.601851851847</c:v>
                </c:pt>
                <c:pt idx="5201">
                  <c:v>43633.601967592593</c:v>
                </c:pt>
                <c:pt idx="5202">
                  <c:v>43633.602083333331</c:v>
                </c:pt>
                <c:pt idx="5203">
                  <c:v>43633.60219907407</c:v>
                </c:pt>
                <c:pt idx="5204">
                  <c:v>43633.602314814809</c:v>
                </c:pt>
                <c:pt idx="5205">
                  <c:v>43633.602430555555</c:v>
                </c:pt>
                <c:pt idx="5206">
                  <c:v>43633.602546296293</c:v>
                </c:pt>
                <c:pt idx="5207">
                  <c:v>43633.602662037032</c:v>
                </c:pt>
                <c:pt idx="5208">
                  <c:v>43633.602777777778</c:v>
                </c:pt>
                <c:pt idx="5209">
                  <c:v>43633.602893518517</c:v>
                </c:pt>
                <c:pt idx="5210">
                  <c:v>43633.603009259255</c:v>
                </c:pt>
                <c:pt idx="5211">
                  <c:v>43633.603124999994</c:v>
                </c:pt>
                <c:pt idx="5212">
                  <c:v>43633.60324074074</c:v>
                </c:pt>
                <c:pt idx="5213">
                  <c:v>43633.603356481479</c:v>
                </c:pt>
                <c:pt idx="5214">
                  <c:v>43633.603472222218</c:v>
                </c:pt>
                <c:pt idx="5215">
                  <c:v>43633.603587962964</c:v>
                </c:pt>
                <c:pt idx="5216">
                  <c:v>43633.603703703702</c:v>
                </c:pt>
                <c:pt idx="5217">
                  <c:v>43633.603819444441</c:v>
                </c:pt>
                <c:pt idx="5218">
                  <c:v>43633.60393518518</c:v>
                </c:pt>
                <c:pt idx="5219">
                  <c:v>43633.604050925926</c:v>
                </c:pt>
                <c:pt idx="5220">
                  <c:v>43633.604166666664</c:v>
                </c:pt>
                <c:pt idx="5221">
                  <c:v>43633.604282407403</c:v>
                </c:pt>
                <c:pt idx="5222">
                  <c:v>43633.604398148149</c:v>
                </c:pt>
                <c:pt idx="5223">
                  <c:v>43633.604513888888</c:v>
                </c:pt>
                <c:pt idx="5224">
                  <c:v>43633.604629629626</c:v>
                </c:pt>
                <c:pt idx="5225">
                  <c:v>43633.604745370365</c:v>
                </c:pt>
                <c:pt idx="5226">
                  <c:v>43633.604861111111</c:v>
                </c:pt>
                <c:pt idx="5227">
                  <c:v>43633.60497685185</c:v>
                </c:pt>
                <c:pt idx="5228">
                  <c:v>43633.605092592588</c:v>
                </c:pt>
                <c:pt idx="5229">
                  <c:v>43633.605208333334</c:v>
                </c:pt>
                <c:pt idx="5230">
                  <c:v>43633.605324074073</c:v>
                </c:pt>
                <c:pt idx="5231">
                  <c:v>43633.605439814812</c:v>
                </c:pt>
                <c:pt idx="5232">
                  <c:v>43633.60555555555</c:v>
                </c:pt>
                <c:pt idx="5233">
                  <c:v>43633.605671296296</c:v>
                </c:pt>
                <c:pt idx="5234">
                  <c:v>43633.605787037035</c:v>
                </c:pt>
                <c:pt idx="5235">
                  <c:v>43633.605902777774</c:v>
                </c:pt>
                <c:pt idx="5236">
                  <c:v>43633.60601851852</c:v>
                </c:pt>
                <c:pt idx="5237">
                  <c:v>43633.606134259258</c:v>
                </c:pt>
                <c:pt idx="5238">
                  <c:v>43633.606249999997</c:v>
                </c:pt>
                <c:pt idx="5239">
                  <c:v>43633.606365740736</c:v>
                </c:pt>
                <c:pt idx="5240">
                  <c:v>43633.606481481482</c:v>
                </c:pt>
                <c:pt idx="5241">
                  <c:v>43633.60659722222</c:v>
                </c:pt>
                <c:pt idx="5242">
                  <c:v>43633.606712962959</c:v>
                </c:pt>
                <c:pt idx="5243">
                  <c:v>43633.606828703698</c:v>
                </c:pt>
                <c:pt idx="5244">
                  <c:v>43633.606944444444</c:v>
                </c:pt>
                <c:pt idx="5245">
                  <c:v>43633.607060185182</c:v>
                </c:pt>
                <c:pt idx="5246">
                  <c:v>43633.607175925921</c:v>
                </c:pt>
                <c:pt idx="5247">
                  <c:v>43633.607291666667</c:v>
                </c:pt>
                <c:pt idx="5248">
                  <c:v>43633.607407407406</c:v>
                </c:pt>
                <c:pt idx="5249">
                  <c:v>43633.607523148145</c:v>
                </c:pt>
                <c:pt idx="5250">
                  <c:v>43633.607638888883</c:v>
                </c:pt>
                <c:pt idx="5251">
                  <c:v>43633.607754629629</c:v>
                </c:pt>
                <c:pt idx="5252">
                  <c:v>43633.607870370368</c:v>
                </c:pt>
                <c:pt idx="5253">
                  <c:v>43633.607986111107</c:v>
                </c:pt>
                <c:pt idx="5254">
                  <c:v>43633.608101851853</c:v>
                </c:pt>
                <c:pt idx="5255">
                  <c:v>43633.608217592591</c:v>
                </c:pt>
                <c:pt idx="5256">
                  <c:v>43633.60833333333</c:v>
                </c:pt>
                <c:pt idx="5257">
                  <c:v>43633.608449074069</c:v>
                </c:pt>
                <c:pt idx="5258">
                  <c:v>43633.608564814815</c:v>
                </c:pt>
                <c:pt idx="5259">
                  <c:v>43633.608680555553</c:v>
                </c:pt>
                <c:pt idx="5260">
                  <c:v>43633.608796296292</c:v>
                </c:pt>
                <c:pt idx="5261">
                  <c:v>43633.608912037038</c:v>
                </c:pt>
                <c:pt idx="5262">
                  <c:v>43633.609027777777</c:v>
                </c:pt>
                <c:pt idx="5263">
                  <c:v>43633.609143518515</c:v>
                </c:pt>
                <c:pt idx="5264">
                  <c:v>43633.609259259254</c:v>
                </c:pt>
                <c:pt idx="5265">
                  <c:v>43633.609375</c:v>
                </c:pt>
                <c:pt idx="5266">
                  <c:v>43633.609490740739</c:v>
                </c:pt>
                <c:pt idx="5267">
                  <c:v>43633.609606481477</c:v>
                </c:pt>
                <c:pt idx="5268">
                  <c:v>43633.609722222223</c:v>
                </c:pt>
                <c:pt idx="5269">
                  <c:v>43633.609837962962</c:v>
                </c:pt>
                <c:pt idx="5270">
                  <c:v>43633.609953703701</c:v>
                </c:pt>
                <c:pt idx="5271">
                  <c:v>43633.610069444439</c:v>
                </c:pt>
                <c:pt idx="5272">
                  <c:v>43633.610185185185</c:v>
                </c:pt>
                <c:pt idx="5273">
                  <c:v>43633.610300925924</c:v>
                </c:pt>
                <c:pt idx="5274">
                  <c:v>43633.610416666663</c:v>
                </c:pt>
                <c:pt idx="5275">
                  <c:v>43633.610532407401</c:v>
                </c:pt>
                <c:pt idx="5276">
                  <c:v>43633.610648148147</c:v>
                </c:pt>
                <c:pt idx="5277">
                  <c:v>43633.610763888886</c:v>
                </c:pt>
                <c:pt idx="5278">
                  <c:v>43633.610879629625</c:v>
                </c:pt>
                <c:pt idx="5279">
                  <c:v>43633.610995370371</c:v>
                </c:pt>
                <c:pt idx="5280">
                  <c:v>43633.611111111109</c:v>
                </c:pt>
                <c:pt idx="5281">
                  <c:v>43633.611226851848</c:v>
                </c:pt>
                <c:pt idx="5282">
                  <c:v>43633.611342592587</c:v>
                </c:pt>
                <c:pt idx="5283">
                  <c:v>43633.611458333333</c:v>
                </c:pt>
                <c:pt idx="5284">
                  <c:v>43633.611574074072</c:v>
                </c:pt>
                <c:pt idx="5285">
                  <c:v>43633.61168981481</c:v>
                </c:pt>
                <c:pt idx="5286">
                  <c:v>43633.611805555556</c:v>
                </c:pt>
                <c:pt idx="5287">
                  <c:v>43633.611921296295</c:v>
                </c:pt>
                <c:pt idx="5288">
                  <c:v>43633.612037037034</c:v>
                </c:pt>
                <c:pt idx="5289">
                  <c:v>43633.612152777772</c:v>
                </c:pt>
                <c:pt idx="5290">
                  <c:v>43633.612268518518</c:v>
                </c:pt>
                <c:pt idx="5291">
                  <c:v>43633.612384259257</c:v>
                </c:pt>
                <c:pt idx="5292">
                  <c:v>43633.612499999996</c:v>
                </c:pt>
                <c:pt idx="5293">
                  <c:v>43633.612615740742</c:v>
                </c:pt>
                <c:pt idx="5294">
                  <c:v>43633.61273148148</c:v>
                </c:pt>
                <c:pt idx="5295">
                  <c:v>43633.612847222219</c:v>
                </c:pt>
                <c:pt idx="5296">
                  <c:v>43633.612962962958</c:v>
                </c:pt>
                <c:pt idx="5297">
                  <c:v>43633.613078703704</c:v>
                </c:pt>
                <c:pt idx="5298">
                  <c:v>43633.613194444442</c:v>
                </c:pt>
                <c:pt idx="5299">
                  <c:v>43633.613310185181</c:v>
                </c:pt>
                <c:pt idx="5300">
                  <c:v>43633.613425925927</c:v>
                </c:pt>
                <c:pt idx="5301">
                  <c:v>43633.613541666666</c:v>
                </c:pt>
                <c:pt idx="5302">
                  <c:v>43633.613657407404</c:v>
                </c:pt>
                <c:pt idx="5303">
                  <c:v>43633.613773148143</c:v>
                </c:pt>
                <c:pt idx="5304">
                  <c:v>43633.613888888889</c:v>
                </c:pt>
                <c:pt idx="5305">
                  <c:v>43633.614004629628</c:v>
                </c:pt>
                <c:pt idx="5306">
                  <c:v>43633.614120370366</c:v>
                </c:pt>
                <c:pt idx="5307">
                  <c:v>43633.614236111105</c:v>
                </c:pt>
                <c:pt idx="5308">
                  <c:v>43633.614351851851</c:v>
                </c:pt>
                <c:pt idx="5309">
                  <c:v>43633.61446759259</c:v>
                </c:pt>
                <c:pt idx="5310">
                  <c:v>43633.614583333328</c:v>
                </c:pt>
                <c:pt idx="5311">
                  <c:v>43633.614699074074</c:v>
                </c:pt>
                <c:pt idx="5312">
                  <c:v>43633.614814814813</c:v>
                </c:pt>
                <c:pt idx="5313">
                  <c:v>43633.614930555552</c:v>
                </c:pt>
                <c:pt idx="5314">
                  <c:v>43633.615046296291</c:v>
                </c:pt>
                <c:pt idx="5315">
                  <c:v>43633.615162037036</c:v>
                </c:pt>
                <c:pt idx="5316">
                  <c:v>43633.615277777775</c:v>
                </c:pt>
                <c:pt idx="5317">
                  <c:v>43633.615393518514</c:v>
                </c:pt>
                <c:pt idx="5318">
                  <c:v>43633.61550925926</c:v>
                </c:pt>
                <c:pt idx="5319">
                  <c:v>43633.615624999999</c:v>
                </c:pt>
                <c:pt idx="5320">
                  <c:v>43633.615740740737</c:v>
                </c:pt>
                <c:pt idx="5321">
                  <c:v>43633.615856481476</c:v>
                </c:pt>
                <c:pt idx="5322">
                  <c:v>43633.615972222222</c:v>
                </c:pt>
                <c:pt idx="5323">
                  <c:v>43633.616087962961</c:v>
                </c:pt>
                <c:pt idx="5324">
                  <c:v>43633.616203703699</c:v>
                </c:pt>
                <c:pt idx="5325">
                  <c:v>43633.616319444445</c:v>
                </c:pt>
                <c:pt idx="5326">
                  <c:v>43633.616435185184</c:v>
                </c:pt>
                <c:pt idx="5327">
                  <c:v>43633.616550925923</c:v>
                </c:pt>
                <c:pt idx="5328">
                  <c:v>43633.616666666661</c:v>
                </c:pt>
                <c:pt idx="5329">
                  <c:v>43633.616782407407</c:v>
                </c:pt>
                <c:pt idx="5330">
                  <c:v>43633.616898148146</c:v>
                </c:pt>
                <c:pt idx="5331">
                  <c:v>43633.617013888885</c:v>
                </c:pt>
                <c:pt idx="5332">
                  <c:v>43633.617129629631</c:v>
                </c:pt>
                <c:pt idx="5333">
                  <c:v>43633.617245370369</c:v>
                </c:pt>
                <c:pt idx="5334">
                  <c:v>43633.617361111108</c:v>
                </c:pt>
                <c:pt idx="5335">
                  <c:v>43633.617476851847</c:v>
                </c:pt>
                <c:pt idx="5336">
                  <c:v>43633.617592592593</c:v>
                </c:pt>
                <c:pt idx="5337">
                  <c:v>43633.617708333331</c:v>
                </c:pt>
                <c:pt idx="5338">
                  <c:v>43633.61782407407</c:v>
                </c:pt>
                <c:pt idx="5339">
                  <c:v>43633.617939814809</c:v>
                </c:pt>
                <c:pt idx="5340">
                  <c:v>43633.618055555555</c:v>
                </c:pt>
                <c:pt idx="5341">
                  <c:v>43633.618171296293</c:v>
                </c:pt>
                <c:pt idx="5342">
                  <c:v>43633.618287037032</c:v>
                </c:pt>
                <c:pt idx="5343">
                  <c:v>43633.618402777778</c:v>
                </c:pt>
                <c:pt idx="5344">
                  <c:v>43633.618518518517</c:v>
                </c:pt>
                <c:pt idx="5345">
                  <c:v>43633.618634259255</c:v>
                </c:pt>
                <c:pt idx="5346">
                  <c:v>43633.618749999994</c:v>
                </c:pt>
                <c:pt idx="5347">
                  <c:v>43633.61886574074</c:v>
                </c:pt>
                <c:pt idx="5348">
                  <c:v>43633.618981481479</c:v>
                </c:pt>
                <c:pt idx="5349">
                  <c:v>43633.619097222218</c:v>
                </c:pt>
                <c:pt idx="5350">
                  <c:v>43633.619212962964</c:v>
                </c:pt>
                <c:pt idx="5351">
                  <c:v>43633.619328703702</c:v>
                </c:pt>
                <c:pt idx="5352">
                  <c:v>43633.619444444441</c:v>
                </c:pt>
                <c:pt idx="5353">
                  <c:v>43633.61956018518</c:v>
                </c:pt>
                <c:pt idx="5354">
                  <c:v>43633.619675925926</c:v>
                </c:pt>
                <c:pt idx="5355">
                  <c:v>43633.619791666664</c:v>
                </c:pt>
                <c:pt idx="5356">
                  <c:v>43633.619907407403</c:v>
                </c:pt>
                <c:pt idx="5357">
                  <c:v>43633.620023148149</c:v>
                </c:pt>
                <c:pt idx="5358">
                  <c:v>43633.620138888888</c:v>
                </c:pt>
                <c:pt idx="5359">
                  <c:v>43633.620254629626</c:v>
                </c:pt>
                <c:pt idx="5360">
                  <c:v>43633.620370370365</c:v>
                </c:pt>
                <c:pt idx="5361">
                  <c:v>43633.620486111111</c:v>
                </c:pt>
                <c:pt idx="5362">
                  <c:v>43633.62060185185</c:v>
                </c:pt>
                <c:pt idx="5363">
                  <c:v>43633.620717592588</c:v>
                </c:pt>
                <c:pt idx="5364">
                  <c:v>43633.620833333334</c:v>
                </c:pt>
                <c:pt idx="5365">
                  <c:v>43633.620949074073</c:v>
                </c:pt>
                <c:pt idx="5366">
                  <c:v>43633.621064814812</c:v>
                </c:pt>
                <c:pt idx="5367">
                  <c:v>43633.62118055555</c:v>
                </c:pt>
                <c:pt idx="5368">
                  <c:v>43633.621296296296</c:v>
                </c:pt>
                <c:pt idx="5369">
                  <c:v>43633.621412037035</c:v>
                </c:pt>
                <c:pt idx="5370">
                  <c:v>43633.621527777774</c:v>
                </c:pt>
                <c:pt idx="5371">
                  <c:v>43633.62164351852</c:v>
                </c:pt>
                <c:pt idx="5372">
                  <c:v>43633.621759259258</c:v>
                </c:pt>
                <c:pt idx="5373">
                  <c:v>43633.621874999997</c:v>
                </c:pt>
                <c:pt idx="5374">
                  <c:v>43633.621990740736</c:v>
                </c:pt>
                <c:pt idx="5375">
                  <c:v>43633.622106481482</c:v>
                </c:pt>
                <c:pt idx="5376">
                  <c:v>43633.62222222222</c:v>
                </c:pt>
                <c:pt idx="5377">
                  <c:v>43633.622337962959</c:v>
                </c:pt>
                <c:pt idx="5378">
                  <c:v>43633.622453703698</c:v>
                </c:pt>
                <c:pt idx="5379">
                  <c:v>43633.622569444444</c:v>
                </c:pt>
                <c:pt idx="5380">
                  <c:v>43633.622685185182</c:v>
                </c:pt>
                <c:pt idx="5381">
                  <c:v>43633.622800925921</c:v>
                </c:pt>
                <c:pt idx="5382">
                  <c:v>43633.622916666667</c:v>
                </c:pt>
                <c:pt idx="5383">
                  <c:v>43633.623032407406</c:v>
                </c:pt>
                <c:pt idx="5384">
                  <c:v>43633.623148148145</c:v>
                </c:pt>
                <c:pt idx="5385">
                  <c:v>43633.623263888883</c:v>
                </c:pt>
                <c:pt idx="5386">
                  <c:v>43633.623379629629</c:v>
                </c:pt>
                <c:pt idx="5387">
                  <c:v>43633.623495370368</c:v>
                </c:pt>
                <c:pt idx="5388">
                  <c:v>43633.623611111107</c:v>
                </c:pt>
                <c:pt idx="5389">
                  <c:v>43633.623726851853</c:v>
                </c:pt>
                <c:pt idx="5390">
                  <c:v>43633.623842592591</c:v>
                </c:pt>
                <c:pt idx="5391">
                  <c:v>43633.62395833333</c:v>
                </c:pt>
                <c:pt idx="5392">
                  <c:v>43633.624074074069</c:v>
                </c:pt>
                <c:pt idx="5393">
                  <c:v>43633.624189814815</c:v>
                </c:pt>
                <c:pt idx="5394">
                  <c:v>43633.624305555553</c:v>
                </c:pt>
                <c:pt idx="5395">
                  <c:v>43633.624421296292</c:v>
                </c:pt>
                <c:pt idx="5396">
                  <c:v>43633.624537037038</c:v>
                </c:pt>
                <c:pt idx="5397">
                  <c:v>43633.624652777777</c:v>
                </c:pt>
                <c:pt idx="5398">
                  <c:v>43633.624768518515</c:v>
                </c:pt>
                <c:pt idx="5399">
                  <c:v>43633.624884259254</c:v>
                </c:pt>
                <c:pt idx="5400">
                  <c:v>43633.625</c:v>
                </c:pt>
                <c:pt idx="5401">
                  <c:v>43633.625115740739</c:v>
                </c:pt>
                <c:pt idx="5402">
                  <c:v>43633.625231481477</c:v>
                </c:pt>
                <c:pt idx="5403">
                  <c:v>43633.625347222223</c:v>
                </c:pt>
                <c:pt idx="5404">
                  <c:v>43633.625462962962</c:v>
                </c:pt>
                <c:pt idx="5405">
                  <c:v>43633.625578703701</c:v>
                </c:pt>
                <c:pt idx="5406">
                  <c:v>43633.625694444439</c:v>
                </c:pt>
                <c:pt idx="5407">
                  <c:v>43633.625810185185</c:v>
                </c:pt>
                <c:pt idx="5408">
                  <c:v>43633.625925925924</c:v>
                </c:pt>
                <c:pt idx="5409">
                  <c:v>43633.626041666663</c:v>
                </c:pt>
                <c:pt idx="5410">
                  <c:v>43633.626157407401</c:v>
                </c:pt>
                <c:pt idx="5411">
                  <c:v>43633.626273148147</c:v>
                </c:pt>
                <c:pt idx="5412">
                  <c:v>43633.626388888886</c:v>
                </c:pt>
                <c:pt idx="5413">
                  <c:v>43633.626504629625</c:v>
                </c:pt>
                <c:pt idx="5414">
                  <c:v>43633.626620370371</c:v>
                </c:pt>
                <c:pt idx="5415">
                  <c:v>43633.626736111109</c:v>
                </c:pt>
                <c:pt idx="5416">
                  <c:v>43633.626851851848</c:v>
                </c:pt>
                <c:pt idx="5417">
                  <c:v>43633.626967592587</c:v>
                </c:pt>
                <c:pt idx="5418">
                  <c:v>43633.627083333333</c:v>
                </c:pt>
                <c:pt idx="5419">
                  <c:v>43633.627199074072</c:v>
                </c:pt>
                <c:pt idx="5420">
                  <c:v>43633.62731481481</c:v>
                </c:pt>
                <c:pt idx="5421">
                  <c:v>43633.627430555556</c:v>
                </c:pt>
                <c:pt idx="5422">
                  <c:v>43633.627546296295</c:v>
                </c:pt>
                <c:pt idx="5423">
                  <c:v>43633.627662037034</c:v>
                </c:pt>
                <c:pt idx="5424">
                  <c:v>43633.627777777772</c:v>
                </c:pt>
                <c:pt idx="5425">
                  <c:v>43633.627893518518</c:v>
                </c:pt>
                <c:pt idx="5426">
                  <c:v>43633.628009259257</c:v>
                </c:pt>
                <c:pt idx="5427">
                  <c:v>43633.628124999996</c:v>
                </c:pt>
                <c:pt idx="5428">
                  <c:v>43633.628240740742</c:v>
                </c:pt>
                <c:pt idx="5429">
                  <c:v>43633.62835648148</c:v>
                </c:pt>
                <c:pt idx="5430">
                  <c:v>43633.628472222219</c:v>
                </c:pt>
                <c:pt idx="5431">
                  <c:v>43633.628587962958</c:v>
                </c:pt>
                <c:pt idx="5432">
                  <c:v>43633.628703703704</c:v>
                </c:pt>
                <c:pt idx="5433">
                  <c:v>43633.628819444442</c:v>
                </c:pt>
                <c:pt idx="5434">
                  <c:v>43633.628935185181</c:v>
                </c:pt>
                <c:pt idx="5435">
                  <c:v>43633.629050925927</c:v>
                </c:pt>
                <c:pt idx="5436">
                  <c:v>43633.629166666666</c:v>
                </c:pt>
                <c:pt idx="5437">
                  <c:v>43633.629282407404</c:v>
                </c:pt>
                <c:pt idx="5438">
                  <c:v>43633.629398148143</c:v>
                </c:pt>
                <c:pt idx="5439">
                  <c:v>43633.629513888889</c:v>
                </c:pt>
                <c:pt idx="5440">
                  <c:v>43633.629629629628</c:v>
                </c:pt>
                <c:pt idx="5441">
                  <c:v>43633.629745370366</c:v>
                </c:pt>
                <c:pt idx="5442">
                  <c:v>43633.629861111105</c:v>
                </c:pt>
                <c:pt idx="5443">
                  <c:v>43633.629976851851</c:v>
                </c:pt>
                <c:pt idx="5444">
                  <c:v>43633.63009259259</c:v>
                </c:pt>
                <c:pt idx="5445">
                  <c:v>43633.630208333328</c:v>
                </c:pt>
                <c:pt idx="5446">
                  <c:v>43633.630324074074</c:v>
                </c:pt>
                <c:pt idx="5447">
                  <c:v>43633.630439814813</c:v>
                </c:pt>
                <c:pt idx="5448">
                  <c:v>43633.630555555552</c:v>
                </c:pt>
                <c:pt idx="5449">
                  <c:v>43633.630671296291</c:v>
                </c:pt>
                <c:pt idx="5450">
                  <c:v>43633.630787037036</c:v>
                </c:pt>
                <c:pt idx="5451">
                  <c:v>43633.630902777775</c:v>
                </c:pt>
                <c:pt idx="5452">
                  <c:v>43633.631018518514</c:v>
                </c:pt>
                <c:pt idx="5453">
                  <c:v>43633.63113425926</c:v>
                </c:pt>
                <c:pt idx="5454">
                  <c:v>43633.631249999999</c:v>
                </c:pt>
                <c:pt idx="5455">
                  <c:v>43633.631365740737</c:v>
                </c:pt>
                <c:pt idx="5456">
                  <c:v>43633.631481481476</c:v>
                </c:pt>
                <c:pt idx="5457">
                  <c:v>43633.631597222222</c:v>
                </c:pt>
                <c:pt idx="5458">
                  <c:v>43633.631712962961</c:v>
                </c:pt>
                <c:pt idx="5459">
                  <c:v>43633.631828703699</c:v>
                </c:pt>
                <c:pt idx="5460">
                  <c:v>43633.631944444445</c:v>
                </c:pt>
                <c:pt idx="5461">
                  <c:v>43633.632060185184</c:v>
                </c:pt>
                <c:pt idx="5462">
                  <c:v>43633.632175925923</c:v>
                </c:pt>
                <c:pt idx="5463">
                  <c:v>43633.632291666661</c:v>
                </c:pt>
                <c:pt idx="5464">
                  <c:v>43633.632407407407</c:v>
                </c:pt>
                <c:pt idx="5465">
                  <c:v>43633.632523148146</c:v>
                </c:pt>
                <c:pt idx="5466">
                  <c:v>43633.632638888885</c:v>
                </c:pt>
                <c:pt idx="5467">
                  <c:v>43633.632754629631</c:v>
                </c:pt>
                <c:pt idx="5468">
                  <c:v>43633.632870370369</c:v>
                </c:pt>
                <c:pt idx="5469">
                  <c:v>43633.632986111108</c:v>
                </c:pt>
                <c:pt idx="5470">
                  <c:v>43633.633101851847</c:v>
                </c:pt>
                <c:pt idx="5471">
                  <c:v>43633.633217592593</c:v>
                </c:pt>
                <c:pt idx="5472">
                  <c:v>43633.633333333331</c:v>
                </c:pt>
                <c:pt idx="5473">
                  <c:v>43633.63344907407</c:v>
                </c:pt>
                <c:pt idx="5474">
                  <c:v>43633.633564814809</c:v>
                </c:pt>
                <c:pt idx="5475">
                  <c:v>43633.633680555555</c:v>
                </c:pt>
                <c:pt idx="5476">
                  <c:v>43633.633796296293</c:v>
                </c:pt>
                <c:pt idx="5477">
                  <c:v>43633.633912037032</c:v>
                </c:pt>
                <c:pt idx="5478">
                  <c:v>43633.634027777778</c:v>
                </c:pt>
                <c:pt idx="5479">
                  <c:v>43633.634143518517</c:v>
                </c:pt>
                <c:pt idx="5480">
                  <c:v>43633.634259259255</c:v>
                </c:pt>
                <c:pt idx="5481">
                  <c:v>43633.634374999994</c:v>
                </c:pt>
                <c:pt idx="5482">
                  <c:v>43633.63449074074</c:v>
                </c:pt>
                <c:pt idx="5483">
                  <c:v>43633.634606481479</c:v>
                </c:pt>
                <c:pt idx="5484">
                  <c:v>43633.634722222218</c:v>
                </c:pt>
                <c:pt idx="5485">
                  <c:v>43633.634837962964</c:v>
                </c:pt>
                <c:pt idx="5486">
                  <c:v>43633.634953703702</c:v>
                </c:pt>
                <c:pt idx="5487">
                  <c:v>43633.635069444441</c:v>
                </c:pt>
                <c:pt idx="5488">
                  <c:v>43633.63518518518</c:v>
                </c:pt>
                <c:pt idx="5489">
                  <c:v>43633.635300925926</c:v>
                </c:pt>
                <c:pt idx="5490">
                  <c:v>43633.635416666664</c:v>
                </c:pt>
                <c:pt idx="5491">
                  <c:v>43633.635532407403</c:v>
                </c:pt>
                <c:pt idx="5492">
                  <c:v>43633.635648148149</c:v>
                </c:pt>
                <c:pt idx="5493">
                  <c:v>43633.635763888888</c:v>
                </c:pt>
                <c:pt idx="5494">
                  <c:v>43633.635879629626</c:v>
                </c:pt>
                <c:pt idx="5495">
                  <c:v>43633.635995370365</c:v>
                </c:pt>
                <c:pt idx="5496">
                  <c:v>43633.636111111111</c:v>
                </c:pt>
                <c:pt idx="5497">
                  <c:v>43633.63622685185</c:v>
                </c:pt>
                <c:pt idx="5498">
                  <c:v>43633.636342592588</c:v>
                </c:pt>
                <c:pt idx="5499">
                  <c:v>43633.636458333334</c:v>
                </c:pt>
                <c:pt idx="5500">
                  <c:v>43633.636574074073</c:v>
                </c:pt>
                <c:pt idx="5501">
                  <c:v>43633.636689814812</c:v>
                </c:pt>
                <c:pt idx="5502">
                  <c:v>43633.63680555555</c:v>
                </c:pt>
                <c:pt idx="5503">
                  <c:v>43633.636921296296</c:v>
                </c:pt>
                <c:pt idx="5504">
                  <c:v>43633.637037037035</c:v>
                </c:pt>
                <c:pt idx="5505">
                  <c:v>43633.637152777774</c:v>
                </c:pt>
                <c:pt idx="5506">
                  <c:v>43633.63726851852</c:v>
                </c:pt>
                <c:pt idx="5507">
                  <c:v>43633.637384259258</c:v>
                </c:pt>
                <c:pt idx="5508">
                  <c:v>43633.637499999997</c:v>
                </c:pt>
                <c:pt idx="5509">
                  <c:v>43633.637615740736</c:v>
                </c:pt>
                <c:pt idx="5510">
                  <c:v>43633.637731481482</c:v>
                </c:pt>
                <c:pt idx="5511">
                  <c:v>43633.63784722222</c:v>
                </c:pt>
                <c:pt idx="5512">
                  <c:v>43633.637962962959</c:v>
                </c:pt>
                <c:pt idx="5513">
                  <c:v>43633.638078703698</c:v>
                </c:pt>
                <c:pt idx="5514">
                  <c:v>43633.638194444444</c:v>
                </c:pt>
                <c:pt idx="5515">
                  <c:v>43633.638310185182</c:v>
                </c:pt>
                <c:pt idx="5516">
                  <c:v>43633.638425925921</c:v>
                </c:pt>
                <c:pt idx="5517">
                  <c:v>43633.638541666667</c:v>
                </c:pt>
                <c:pt idx="5518">
                  <c:v>43633.638657407406</c:v>
                </c:pt>
                <c:pt idx="5519">
                  <c:v>43633.638773148145</c:v>
                </c:pt>
                <c:pt idx="5520">
                  <c:v>43633.638888888883</c:v>
                </c:pt>
                <c:pt idx="5521">
                  <c:v>43633.639004629629</c:v>
                </c:pt>
                <c:pt idx="5522">
                  <c:v>43633.639120370368</c:v>
                </c:pt>
                <c:pt idx="5523">
                  <c:v>43633.639236111107</c:v>
                </c:pt>
                <c:pt idx="5524">
                  <c:v>43633.639351851853</c:v>
                </c:pt>
                <c:pt idx="5525">
                  <c:v>43633.639467592591</c:v>
                </c:pt>
                <c:pt idx="5526">
                  <c:v>43633.63958333333</c:v>
                </c:pt>
                <c:pt idx="5527">
                  <c:v>43633.639699074069</c:v>
                </c:pt>
                <c:pt idx="5528">
                  <c:v>43633.639814814815</c:v>
                </c:pt>
                <c:pt idx="5529">
                  <c:v>43633.639930555553</c:v>
                </c:pt>
                <c:pt idx="5530">
                  <c:v>43633.640046296292</c:v>
                </c:pt>
                <c:pt idx="5531">
                  <c:v>43633.640162037038</c:v>
                </c:pt>
                <c:pt idx="5532">
                  <c:v>43633.640277777777</c:v>
                </c:pt>
                <c:pt idx="5533">
                  <c:v>43633.640393518515</c:v>
                </c:pt>
                <c:pt idx="5534">
                  <c:v>43633.640509259254</c:v>
                </c:pt>
                <c:pt idx="5535">
                  <c:v>43633.640625</c:v>
                </c:pt>
                <c:pt idx="5536">
                  <c:v>43633.640740740739</c:v>
                </c:pt>
                <c:pt idx="5537">
                  <c:v>43633.640856481477</c:v>
                </c:pt>
                <c:pt idx="5538">
                  <c:v>43633.640972222223</c:v>
                </c:pt>
                <c:pt idx="5539">
                  <c:v>43633.641087962962</c:v>
                </c:pt>
                <c:pt idx="5540">
                  <c:v>43633.641203703701</c:v>
                </c:pt>
                <c:pt idx="5541">
                  <c:v>43633.641319444439</c:v>
                </c:pt>
                <c:pt idx="5542">
                  <c:v>43633.641435185185</c:v>
                </c:pt>
                <c:pt idx="5543">
                  <c:v>43633.641550925924</c:v>
                </c:pt>
                <c:pt idx="5544">
                  <c:v>43633.641666666663</c:v>
                </c:pt>
                <c:pt idx="5545">
                  <c:v>43633.641782407401</c:v>
                </c:pt>
                <c:pt idx="5546">
                  <c:v>43633.641898148147</c:v>
                </c:pt>
                <c:pt idx="5547">
                  <c:v>43633.642013888886</c:v>
                </c:pt>
                <c:pt idx="5548">
                  <c:v>43633.642129629625</c:v>
                </c:pt>
                <c:pt idx="5549">
                  <c:v>43633.642245370371</c:v>
                </c:pt>
                <c:pt idx="5550">
                  <c:v>43633.642361111109</c:v>
                </c:pt>
                <c:pt idx="5551">
                  <c:v>43633.642476851848</c:v>
                </c:pt>
                <c:pt idx="5552">
                  <c:v>43633.642592592587</c:v>
                </c:pt>
                <c:pt idx="5553">
                  <c:v>43633.642708333333</c:v>
                </c:pt>
                <c:pt idx="5554">
                  <c:v>43633.642824074072</c:v>
                </c:pt>
                <c:pt idx="5555">
                  <c:v>43633.64293981481</c:v>
                </c:pt>
                <c:pt idx="5556">
                  <c:v>43633.643055555556</c:v>
                </c:pt>
                <c:pt idx="5557">
                  <c:v>43633.643171296295</c:v>
                </c:pt>
                <c:pt idx="5558">
                  <c:v>43633.643287037034</c:v>
                </c:pt>
                <c:pt idx="5559">
                  <c:v>43633.643402777772</c:v>
                </c:pt>
                <c:pt idx="5560">
                  <c:v>43633.643518518518</c:v>
                </c:pt>
                <c:pt idx="5561">
                  <c:v>43633.643634259257</c:v>
                </c:pt>
                <c:pt idx="5562">
                  <c:v>43633.643749999996</c:v>
                </c:pt>
                <c:pt idx="5563">
                  <c:v>43633.643865740742</c:v>
                </c:pt>
                <c:pt idx="5564">
                  <c:v>43633.64398148148</c:v>
                </c:pt>
                <c:pt idx="5565">
                  <c:v>43633.644097222219</c:v>
                </c:pt>
                <c:pt idx="5566">
                  <c:v>43633.644212962958</c:v>
                </c:pt>
                <c:pt idx="5567">
                  <c:v>43633.644328703704</c:v>
                </c:pt>
                <c:pt idx="5568">
                  <c:v>43633.644444444442</c:v>
                </c:pt>
                <c:pt idx="5569">
                  <c:v>43633.644560185181</c:v>
                </c:pt>
                <c:pt idx="5570">
                  <c:v>43633.644675925927</c:v>
                </c:pt>
                <c:pt idx="5571">
                  <c:v>43633.644791666666</c:v>
                </c:pt>
                <c:pt idx="5572">
                  <c:v>43633.644907407404</c:v>
                </c:pt>
                <c:pt idx="5573">
                  <c:v>43633.645023148143</c:v>
                </c:pt>
                <c:pt idx="5574">
                  <c:v>43633.645138888889</c:v>
                </c:pt>
                <c:pt idx="5575">
                  <c:v>43633.645254629628</c:v>
                </c:pt>
                <c:pt idx="5576">
                  <c:v>43633.645370370366</c:v>
                </c:pt>
                <c:pt idx="5577">
                  <c:v>43633.645486111105</c:v>
                </c:pt>
                <c:pt idx="5578">
                  <c:v>43633.645601851851</c:v>
                </c:pt>
                <c:pt idx="5579">
                  <c:v>43633.64571759259</c:v>
                </c:pt>
                <c:pt idx="5580">
                  <c:v>43633.645833333328</c:v>
                </c:pt>
                <c:pt idx="5581">
                  <c:v>43633.645949074074</c:v>
                </c:pt>
                <c:pt idx="5582">
                  <c:v>43633.646064814813</c:v>
                </c:pt>
                <c:pt idx="5583">
                  <c:v>43633.646180555552</c:v>
                </c:pt>
                <c:pt idx="5584">
                  <c:v>43633.646296296291</c:v>
                </c:pt>
                <c:pt idx="5585">
                  <c:v>43633.646412037036</c:v>
                </c:pt>
                <c:pt idx="5586">
                  <c:v>43633.646527777775</c:v>
                </c:pt>
                <c:pt idx="5587">
                  <c:v>43633.646643518514</c:v>
                </c:pt>
                <c:pt idx="5588">
                  <c:v>43633.64675925926</c:v>
                </c:pt>
                <c:pt idx="5589">
                  <c:v>43633.646874999999</c:v>
                </c:pt>
                <c:pt idx="5590">
                  <c:v>43633.646990740737</c:v>
                </c:pt>
                <c:pt idx="5591">
                  <c:v>43633.647106481476</c:v>
                </c:pt>
                <c:pt idx="5592">
                  <c:v>43633.647222222222</c:v>
                </c:pt>
                <c:pt idx="5593">
                  <c:v>43633.647337962961</c:v>
                </c:pt>
                <c:pt idx="5594">
                  <c:v>43633.647453703699</c:v>
                </c:pt>
                <c:pt idx="5595">
                  <c:v>43633.647569444445</c:v>
                </c:pt>
                <c:pt idx="5596">
                  <c:v>43633.647685185184</c:v>
                </c:pt>
                <c:pt idx="5597">
                  <c:v>43633.647800925923</c:v>
                </c:pt>
                <c:pt idx="5598">
                  <c:v>43633.647916666661</c:v>
                </c:pt>
                <c:pt idx="5599">
                  <c:v>43633.648032407407</c:v>
                </c:pt>
                <c:pt idx="5600">
                  <c:v>43633.648148148146</c:v>
                </c:pt>
                <c:pt idx="5601">
                  <c:v>43633.648263888885</c:v>
                </c:pt>
                <c:pt idx="5602">
                  <c:v>43633.648379629631</c:v>
                </c:pt>
                <c:pt idx="5603">
                  <c:v>43633.648495370369</c:v>
                </c:pt>
                <c:pt idx="5604">
                  <c:v>43633.648611111108</c:v>
                </c:pt>
                <c:pt idx="5605">
                  <c:v>43633.648726851847</c:v>
                </c:pt>
                <c:pt idx="5606">
                  <c:v>43633.648842592593</c:v>
                </c:pt>
                <c:pt idx="5607">
                  <c:v>43633.648958333331</c:v>
                </c:pt>
                <c:pt idx="5608">
                  <c:v>43633.64907407407</c:v>
                </c:pt>
                <c:pt idx="5609">
                  <c:v>43633.649189814809</c:v>
                </c:pt>
                <c:pt idx="5610">
                  <c:v>43633.649305555555</c:v>
                </c:pt>
                <c:pt idx="5611">
                  <c:v>43633.649421296293</c:v>
                </c:pt>
                <c:pt idx="5612">
                  <c:v>43633.649537037032</c:v>
                </c:pt>
                <c:pt idx="5613">
                  <c:v>43633.649652777778</c:v>
                </c:pt>
                <c:pt idx="5614">
                  <c:v>43633.649768518517</c:v>
                </c:pt>
                <c:pt idx="5615">
                  <c:v>43633.649884259255</c:v>
                </c:pt>
                <c:pt idx="5616">
                  <c:v>43633.649999999994</c:v>
                </c:pt>
                <c:pt idx="5617">
                  <c:v>43633.65011574074</c:v>
                </c:pt>
                <c:pt idx="5618">
                  <c:v>43633.650231481479</c:v>
                </c:pt>
                <c:pt idx="5619">
                  <c:v>43633.650347222218</c:v>
                </c:pt>
                <c:pt idx="5620">
                  <c:v>43633.650462962964</c:v>
                </c:pt>
                <c:pt idx="5621">
                  <c:v>43633.650578703702</c:v>
                </c:pt>
                <c:pt idx="5622">
                  <c:v>43633.650694444441</c:v>
                </c:pt>
                <c:pt idx="5623">
                  <c:v>43633.65081018518</c:v>
                </c:pt>
                <c:pt idx="5624">
                  <c:v>43633.650925925926</c:v>
                </c:pt>
                <c:pt idx="5625">
                  <c:v>43633.651041666664</c:v>
                </c:pt>
                <c:pt idx="5626">
                  <c:v>43633.651157407403</c:v>
                </c:pt>
                <c:pt idx="5627">
                  <c:v>43633.651273148149</c:v>
                </c:pt>
                <c:pt idx="5628">
                  <c:v>43633.651388888888</c:v>
                </c:pt>
                <c:pt idx="5629">
                  <c:v>43633.651504629626</c:v>
                </c:pt>
                <c:pt idx="5630">
                  <c:v>43633.651620370365</c:v>
                </c:pt>
                <c:pt idx="5631">
                  <c:v>43633.651736111111</c:v>
                </c:pt>
                <c:pt idx="5632">
                  <c:v>43633.65185185185</c:v>
                </c:pt>
                <c:pt idx="5633">
                  <c:v>43633.651967592588</c:v>
                </c:pt>
                <c:pt idx="5634">
                  <c:v>43633.652083333334</c:v>
                </c:pt>
                <c:pt idx="5635">
                  <c:v>43633.652199074073</c:v>
                </c:pt>
                <c:pt idx="5636">
                  <c:v>43633.652314814812</c:v>
                </c:pt>
                <c:pt idx="5637">
                  <c:v>43633.65243055555</c:v>
                </c:pt>
                <c:pt idx="5638">
                  <c:v>43633.652546296296</c:v>
                </c:pt>
                <c:pt idx="5639">
                  <c:v>43633.652662037035</c:v>
                </c:pt>
                <c:pt idx="5640">
                  <c:v>43633.652777777774</c:v>
                </c:pt>
                <c:pt idx="5641">
                  <c:v>43633.65289351852</c:v>
                </c:pt>
                <c:pt idx="5642">
                  <c:v>43633.653009259258</c:v>
                </c:pt>
                <c:pt idx="5643">
                  <c:v>43633.653124999997</c:v>
                </c:pt>
                <c:pt idx="5644">
                  <c:v>43633.653240740736</c:v>
                </c:pt>
                <c:pt idx="5645">
                  <c:v>43633.653356481482</c:v>
                </c:pt>
                <c:pt idx="5646">
                  <c:v>43633.65347222222</c:v>
                </c:pt>
                <c:pt idx="5647">
                  <c:v>43633.653587962959</c:v>
                </c:pt>
                <c:pt idx="5648">
                  <c:v>43633.653703703698</c:v>
                </c:pt>
                <c:pt idx="5649">
                  <c:v>43633.653819444444</c:v>
                </c:pt>
                <c:pt idx="5650">
                  <c:v>43633.653935185182</c:v>
                </c:pt>
                <c:pt idx="5651">
                  <c:v>43633.654050925921</c:v>
                </c:pt>
                <c:pt idx="5652">
                  <c:v>43633.654166666667</c:v>
                </c:pt>
                <c:pt idx="5653">
                  <c:v>43633.654282407406</c:v>
                </c:pt>
                <c:pt idx="5654">
                  <c:v>43633.654398148145</c:v>
                </c:pt>
                <c:pt idx="5655">
                  <c:v>43633.654513888883</c:v>
                </c:pt>
                <c:pt idx="5656">
                  <c:v>43633.654629629629</c:v>
                </c:pt>
                <c:pt idx="5657">
                  <c:v>43633.654745370368</c:v>
                </c:pt>
                <c:pt idx="5658">
                  <c:v>43633.654861111107</c:v>
                </c:pt>
                <c:pt idx="5659">
                  <c:v>43633.654976851853</c:v>
                </c:pt>
                <c:pt idx="5660">
                  <c:v>43633.655092592591</c:v>
                </c:pt>
                <c:pt idx="5661">
                  <c:v>43633.65520833333</c:v>
                </c:pt>
                <c:pt idx="5662">
                  <c:v>43633.655324074069</c:v>
                </c:pt>
                <c:pt idx="5663">
                  <c:v>43633.655439814815</c:v>
                </c:pt>
                <c:pt idx="5664">
                  <c:v>43633.655555555553</c:v>
                </c:pt>
                <c:pt idx="5665">
                  <c:v>43633.655671296292</c:v>
                </c:pt>
                <c:pt idx="5666">
                  <c:v>43633.655787037038</c:v>
                </c:pt>
                <c:pt idx="5667">
                  <c:v>43633.655902777777</c:v>
                </c:pt>
                <c:pt idx="5668">
                  <c:v>43633.656018518515</c:v>
                </c:pt>
                <c:pt idx="5669">
                  <c:v>43633.656134259254</c:v>
                </c:pt>
                <c:pt idx="5670">
                  <c:v>43633.65625</c:v>
                </c:pt>
                <c:pt idx="5671">
                  <c:v>43633.656365740739</c:v>
                </c:pt>
                <c:pt idx="5672">
                  <c:v>43633.656481481477</c:v>
                </c:pt>
                <c:pt idx="5673">
                  <c:v>43633.656597222223</c:v>
                </c:pt>
                <c:pt idx="5674">
                  <c:v>43633.656712962962</c:v>
                </c:pt>
                <c:pt idx="5675">
                  <c:v>43633.656828703701</c:v>
                </c:pt>
                <c:pt idx="5676">
                  <c:v>43633.656944444439</c:v>
                </c:pt>
                <c:pt idx="5677">
                  <c:v>43633.657060185185</c:v>
                </c:pt>
                <c:pt idx="5678">
                  <c:v>43633.657175925924</c:v>
                </c:pt>
                <c:pt idx="5679">
                  <c:v>43633.657291666663</c:v>
                </c:pt>
                <c:pt idx="5680">
                  <c:v>43633.657407407401</c:v>
                </c:pt>
                <c:pt idx="5681">
                  <c:v>43633.657523148147</c:v>
                </c:pt>
                <c:pt idx="5682">
                  <c:v>43633.657638888886</c:v>
                </c:pt>
                <c:pt idx="5683">
                  <c:v>43633.657754629625</c:v>
                </c:pt>
                <c:pt idx="5684">
                  <c:v>43633.657870370371</c:v>
                </c:pt>
                <c:pt idx="5685">
                  <c:v>43633.657986111109</c:v>
                </c:pt>
                <c:pt idx="5686">
                  <c:v>43633.658101851848</c:v>
                </c:pt>
                <c:pt idx="5687">
                  <c:v>43633.658217592587</c:v>
                </c:pt>
                <c:pt idx="5688">
                  <c:v>43633.658333333333</c:v>
                </c:pt>
                <c:pt idx="5689">
                  <c:v>43633.658449074072</c:v>
                </c:pt>
                <c:pt idx="5690">
                  <c:v>43633.65856481481</c:v>
                </c:pt>
                <c:pt idx="5691">
                  <c:v>43633.658680555556</c:v>
                </c:pt>
                <c:pt idx="5692">
                  <c:v>43633.658796296295</c:v>
                </c:pt>
                <c:pt idx="5693">
                  <c:v>43633.658912037034</c:v>
                </c:pt>
                <c:pt idx="5694">
                  <c:v>43633.659027777772</c:v>
                </c:pt>
                <c:pt idx="5695">
                  <c:v>43633.659143518518</c:v>
                </c:pt>
                <c:pt idx="5696">
                  <c:v>43633.659259259257</c:v>
                </c:pt>
                <c:pt idx="5697">
                  <c:v>43633.659374999996</c:v>
                </c:pt>
                <c:pt idx="5698">
                  <c:v>43633.659490740742</c:v>
                </c:pt>
                <c:pt idx="5699">
                  <c:v>43633.65960648148</c:v>
                </c:pt>
                <c:pt idx="5700">
                  <c:v>43633.659722222219</c:v>
                </c:pt>
                <c:pt idx="5701">
                  <c:v>43633.659837962958</c:v>
                </c:pt>
                <c:pt idx="5702">
                  <c:v>43633.659953703704</c:v>
                </c:pt>
                <c:pt idx="5703">
                  <c:v>43633.660069444442</c:v>
                </c:pt>
                <c:pt idx="5704">
                  <c:v>43633.660185185181</c:v>
                </c:pt>
                <c:pt idx="5705">
                  <c:v>43633.660300925927</c:v>
                </c:pt>
                <c:pt idx="5706">
                  <c:v>43633.660416666666</c:v>
                </c:pt>
                <c:pt idx="5707">
                  <c:v>43633.660532407404</c:v>
                </c:pt>
                <c:pt idx="5708">
                  <c:v>43633.660648148143</c:v>
                </c:pt>
                <c:pt idx="5709">
                  <c:v>43633.660763888889</c:v>
                </c:pt>
                <c:pt idx="5710">
                  <c:v>43633.660879629628</c:v>
                </c:pt>
                <c:pt idx="5711">
                  <c:v>43633.660995370366</c:v>
                </c:pt>
                <c:pt idx="5712">
                  <c:v>43633.661111111105</c:v>
                </c:pt>
                <c:pt idx="5713">
                  <c:v>43633.661226851851</c:v>
                </c:pt>
                <c:pt idx="5714">
                  <c:v>43633.66134259259</c:v>
                </c:pt>
                <c:pt idx="5715">
                  <c:v>43633.661458333328</c:v>
                </c:pt>
                <c:pt idx="5716">
                  <c:v>43633.661574074074</c:v>
                </c:pt>
                <c:pt idx="5717">
                  <c:v>43633.661689814813</c:v>
                </c:pt>
                <c:pt idx="5718">
                  <c:v>43633.661805555552</c:v>
                </c:pt>
                <c:pt idx="5719">
                  <c:v>43633.661921296291</c:v>
                </c:pt>
                <c:pt idx="5720">
                  <c:v>43633.662037037036</c:v>
                </c:pt>
                <c:pt idx="5721">
                  <c:v>43633.662152777775</c:v>
                </c:pt>
                <c:pt idx="5722">
                  <c:v>43633.662268518514</c:v>
                </c:pt>
                <c:pt idx="5723">
                  <c:v>43633.66238425926</c:v>
                </c:pt>
                <c:pt idx="5724">
                  <c:v>43633.662499999999</c:v>
                </c:pt>
                <c:pt idx="5725">
                  <c:v>43633.662615740737</c:v>
                </c:pt>
                <c:pt idx="5726">
                  <c:v>43633.662731481476</c:v>
                </c:pt>
                <c:pt idx="5727">
                  <c:v>43633.662847222222</c:v>
                </c:pt>
                <c:pt idx="5728">
                  <c:v>43633.662962962961</c:v>
                </c:pt>
                <c:pt idx="5729">
                  <c:v>43633.663078703699</c:v>
                </c:pt>
                <c:pt idx="5730">
                  <c:v>43633.663194444445</c:v>
                </c:pt>
                <c:pt idx="5731">
                  <c:v>43633.663310185184</c:v>
                </c:pt>
                <c:pt idx="5732">
                  <c:v>43633.663425925923</c:v>
                </c:pt>
                <c:pt idx="5733">
                  <c:v>43633.663541666661</c:v>
                </c:pt>
                <c:pt idx="5734">
                  <c:v>43633.663657407407</c:v>
                </c:pt>
                <c:pt idx="5735">
                  <c:v>43633.663773148146</c:v>
                </c:pt>
                <c:pt idx="5736">
                  <c:v>43633.663888888885</c:v>
                </c:pt>
                <c:pt idx="5737">
                  <c:v>43633.664004629631</c:v>
                </c:pt>
                <c:pt idx="5738">
                  <c:v>43633.664120370369</c:v>
                </c:pt>
                <c:pt idx="5739">
                  <c:v>43633.664236111108</c:v>
                </c:pt>
                <c:pt idx="5740">
                  <c:v>43633.664351851847</c:v>
                </c:pt>
                <c:pt idx="5741">
                  <c:v>43633.664467592593</c:v>
                </c:pt>
                <c:pt idx="5742">
                  <c:v>43633.664583333331</c:v>
                </c:pt>
                <c:pt idx="5743">
                  <c:v>43633.66469907407</c:v>
                </c:pt>
                <c:pt idx="5744">
                  <c:v>43633.664814814809</c:v>
                </c:pt>
                <c:pt idx="5745">
                  <c:v>43633.664930555555</c:v>
                </c:pt>
                <c:pt idx="5746">
                  <c:v>43633.665046296293</c:v>
                </c:pt>
                <c:pt idx="5747">
                  <c:v>43633.665162037032</c:v>
                </c:pt>
                <c:pt idx="5748">
                  <c:v>43633.665277777778</c:v>
                </c:pt>
                <c:pt idx="5749">
                  <c:v>43633.665393518517</c:v>
                </c:pt>
                <c:pt idx="5750">
                  <c:v>43633.665509259255</c:v>
                </c:pt>
                <c:pt idx="5751">
                  <c:v>43633.665624999994</c:v>
                </c:pt>
                <c:pt idx="5752">
                  <c:v>43633.66574074074</c:v>
                </c:pt>
                <c:pt idx="5753">
                  <c:v>43633.665856481479</c:v>
                </c:pt>
                <c:pt idx="5754">
                  <c:v>43633.665972222218</c:v>
                </c:pt>
                <c:pt idx="5755">
                  <c:v>43633.666087962964</c:v>
                </c:pt>
                <c:pt idx="5756">
                  <c:v>43633.666203703702</c:v>
                </c:pt>
                <c:pt idx="5757">
                  <c:v>43633.666319444441</c:v>
                </c:pt>
                <c:pt idx="5758">
                  <c:v>43633.66643518518</c:v>
                </c:pt>
                <c:pt idx="5759">
                  <c:v>43633.666550925926</c:v>
                </c:pt>
                <c:pt idx="5760">
                  <c:v>43633.666666666664</c:v>
                </c:pt>
                <c:pt idx="5761">
                  <c:v>43633.666782407403</c:v>
                </c:pt>
                <c:pt idx="5762">
                  <c:v>43633.666898148149</c:v>
                </c:pt>
                <c:pt idx="5763">
                  <c:v>43633.667013888888</c:v>
                </c:pt>
                <c:pt idx="5764">
                  <c:v>43633.667129629626</c:v>
                </c:pt>
                <c:pt idx="5765">
                  <c:v>43633.667245370365</c:v>
                </c:pt>
                <c:pt idx="5766">
                  <c:v>43633.667361111111</c:v>
                </c:pt>
                <c:pt idx="5767">
                  <c:v>43633.66747685185</c:v>
                </c:pt>
                <c:pt idx="5768">
                  <c:v>43633.667592592588</c:v>
                </c:pt>
                <c:pt idx="5769">
                  <c:v>43633.667708333334</c:v>
                </c:pt>
                <c:pt idx="5770">
                  <c:v>43633.667824074073</c:v>
                </c:pt>
                <c:pt idx="5771">
                  <c:v>43633.667939814812</c:v>
                </c:pt>
                <c:pt idx="5772">
                  <c:v>43633.66805555555</c:v>
                </c:pt>
                <c:pt idx="5773">
                  <c:v>43633.668171296296</c:v>
                </c:pt>
                <c:pt idx="5774">
                  <c:v>43633.668287037035</c:v>
                </c:pt>
                <c:pt idx="5775">
                  <c:v>43633.668402777774</c:v>
                </c:pt>
                <c:pt idx="5776">
                  <c:v>43633.66851851852</c:v>
                </c:pt>
                <c:pt idx="5777">
                  <c:v>43633.668634259258</c:v>
                </c:pt>
                <c:pt idx="5778">
                  <c:v>43633.668749999997</c:v>
                </c:pt>
                <c:pt idx="5779">
                  <c:v>43633.668865740736</c:v>
                </c:pt>
                <c:pt idx="5780">
                  <c:v>43633.668981481482</c:v>
                </c:pt>
                <c:pt idx="5781">
                  <c:v>43633.66909722222</c:v>
                </c:pt>
                <c:pt idx="5782">
                  <c:v>43633.669212962959</c:v>
                </c:pt>
                <c:pt idx="5783">
                  <c:v>43633.669328703698</c:v>
                </c:pt>
                <c:pt idx="5784">
                  <c:v>43633.669444444444</c:v>
                </c:pt>
                <c:pt idx="5785">
                  <c:v>43633.669560185182</c:v>
                </c:pt>
                <c:pt idx="5786">
                  <c:v>43633.669675925921</c:v>
                </c:pt>
                <c:pt idx="5787">
                  <c:v>43633.669791666667</c:v>
                </c:pt>
                <c:pt idx="5788">
                  <c:v>43633.669907407406</c:v>
                </c:pt>
                <c:pt idx="5789">
                  <c:v>43633.670023148145</c:v>
                </c:pt>
                <c:pt idx="5790">
                  <c:v>43633.670138888883</c:v>
                </c:pt>
                <c:pt idx="5791">
                  <c:v>43633.670254629629</c:v>
                </c:pt>
                <c:pt idx="5792">
                  <c:v>43633.670370370368</c:v>
                </c:pt>
                <c:pt idx="5793">
                  <c:v>43633.670486111107</c:v>
                </c:pt>
                <c:pt idx="5794">
                  <c:v>43633.670601851853</c:v>
                </c:pt>
                <c:pt idx="5795">
                  <c:v>43633.670717592591</c:v>
                </c:pt>
                <c:pt idx="5796">
                  <c:v>43633.67083333333</c:v>
                </c:pt>
                <c:pt idx="5797">
                  <c:v>43633.670949074069</c:v>
                </c:pt>
                <c:pt idx="5798">
                  <c:v>43633.671064814815</c:v>
                </c:pt>
                <c:pt idx="5799">
                  <c:v>43633.671180555553</c:v>
                </c:pt>
                <c:pt idx="5800">
                  <c:v>43633.671296296292</c:v>
                </c:pt>
                <c:pt idx="5801">
                  <c:v>43633.671412037038</c:v>
                </c:pt>
                <c:pt idx="5802">
                  <c:v>43633.671527777777</c:v>
                </c:pt>
                <c:pt idx="5803">
                  <c:v>43633.671643518515</c:v>
                </c:pt>
                <c:pt idx="5804">
                  <c:v>43633.671759259254</c:v>
                </c:pt>
                <c:pt idx="5805">
                  <c:v>43633.671875</c:v>
                </c:pt>
                <c:pt idx="5806">
                  <c:v>43633.671990740739</c:v>
                </c:pt>
                <c:pt idx="5807">
                  <c:v>43633.672106481477</c:v>
                </c:pt>
                <c:pt idx="5808">
                  <c:v>43633.672222222223</c:v>
                </c:pt>
                <c:pt idx="5809">
                  <c:v>43633.672337962962</c:v>
                </c:pt>
                <c:pt idx="5810">
                  <c:v>43633.672453703701</c:v>
                </c:pt>
                <c:pt idx="5811">
                  <c:v>43633.672569444439</c:v>
                </c:pt>
                <c:pt idx="5812">
                  <c:v>43633.672685185185</c:v>
                </c:pt>
                <c:pt idx="5813">
                  <c:v>43633.672800925924</c:v>
                </c:pt>
                <c:pt idx="5814">
                  <c:v>43633.672916666663</c:v>
                </c:pt>
                <c:pt idx="5815">
                  <c:v>43633.673032407401</c:v>
                </c:pt>
                <c:pt idx="5816">
                  <c:v>43633.673148148147</c:v>
                </c:pt>
                <c:pt idx="5817">
                  <c:v>43633.673263888886</c:v>
                </c:pt>
                <c:pt idx="5818">
                  <c:v>43633.673379629625</c:v>
                </c:pt>
                <c:pt idx="5819">
                  <c:v>43633.673495370371</c:v>
                </c:pt>
                <c:pt idx="5820">
                  <c:v>43633.673611111109</c:v>
                </c:pt>
                <c:pt idx="5821">
                  <c:v>43633.673726851848</c:v>
                </c:pt>
                <c:pt idx="5822">
                  <c:v>43633.673842592587</c:v>
                </c:pt>
                <c:pt idx="5823">
                  <c:v>43633.673958333333</c:v>
                </c:pt>
                <c:pt idx="5824">
                  <c:v>43633.674074074072</c:v>
                </c:pt>
                <c:pt idx="5825">
                  <c:v>43633.67418981481</c:v>
                </c:pt>
                <c:pt idx="5826">
                  <c:v>43633.674305555556</c:v>
                </c:pt>
                <c:pt idx="5827">
                  <c:v>43633.674421296295</c:v>
                </c:pt>
                <c:pt idx="5828">
                  <c:v>43633.674537037034</c:v>
                </c:pt>
                <c:pt idx="5829">
                  <c:v>43633.674652777772</c:v>
                </c:pt>
                <c:pt idx="5830">
                  <c:v>43633.674768518518</c:v>
                </c:pt>
                <c:pt idx="5831">
                  <c:v>43633.674884259257</c:v>
                </c:pt>
                <c:pt idx="5832">
                  <c:v>43633.674999999996</c:v>
                </c:pt>
                <c:pt idx="5833">
                  <c:v>43633.675115740742</c:v>
                </c:pt>
                <c:pt idx="5834">
                  <c:v>43633.67523148148</c:v>
                </c:pt>
                <c:pt idx="5835">
                  <c:v>43633.675347222219</c:v>
                </c:pt>
                <c:pt idx="5836">
                  <c:v>43633.675462962958</c:v>
                </c:pt>
                <c:pt idx="5837">
                  <c:v>43633.675578703704</c:v>
                </c:pt>
                <c:pt idx="5838">
                  <c:v>43633.675694444442</c:v>
                </c:pt>
                <c:pt idx="5839">
                  <c:v>43633.675810185181</c:v>
                </c:pt>
                <c:pt idx="5840">
                  <c:v>43633.675925925927</c:v>
                </c:pt>
                <c:pt idx="5841">
                  <c:v>43633.676041666666</c:v>
                </c:pt>
                <c:pt idx="5842">
                  <c:v>43633.676157407404</c:v>
                </c:pt>
                <c:pt idx="5843">
                  <c:v>43633.676273148143</c:v>
                </c:pt>
                <c:pt idx="5844">
                  <c:v>43633.676388888889</c:v>
                </c:pt>
                <c:pt idx="5845">
                  <c:v>43633.676504629628</c:v>
                </c:pt>
                <c:pt idx="5846">
                  <c:v>43633.676620370366</c:v>
                </c:pt>
                <c:pt idx="5847">
                  <c:v>43633.676736111105</c:v>
                </c:pt>
                <c:pt idx="5848">
                  <c:v>43633.676851851851</c:v>
                </c:pt>
                <c:pt idx="5849">
                  <c:v>43633.67696759259</c:v>
                </c:pt>
                <c:pt idx="5850">
                  <c:v>43633.677083333328</c:v>
                </c:pt>
                <c:pt idx="5851">
                  <c:v>43633.677199074074</c:v>
                </c:pt>
                <c:pt idx="5852">
                  <c:v>43633.677314814813</c:v>
                </c:pt>
                <c:pt idx="5853">
                  <c:v>43633.677430555552</c:v>
                </c:pt>
                <c:pt idx="5854">
                  <c:v>43633.677546296291</c:v>
                </c:pt>
                <c:pt idx="5855">
                  <c:v>43633.677662037036</c:v>
                </c:pt>
                <c:pt idx="5856">
                  <c:v>43633.677777777775</c:v>
                </c:pt>
                <c:pt idx="5857">
                  <c:v>43633.677893518514</c:v>
                </c:pt>
                <c:pt idx="5858">
                  <c:v>43633.67800925926</c:v>
                </c:pt>
                <c:pt idx="5859">
                  <c:v>43633.678124999999</c:v>
                </c:pt>
                <c:pt idx="5860">
                  <c:v>43633.678240740737</c:v>
                </c:pt>
                <c:pt idx="5861">
                  <c:v>43633.678356481476</c:v>
                </c:pt>
                <c:pt idx="5862">
                  <c:v>43633.678472222222</c:v>
                </c:pt>
                <c:pt idx="5863">
                  <c:v>43633.678587962961</c:v>
                </c:pt>
                <c:pt idx="5864">
                  <c:v>43633.678703703699</c:v>
                </c:pt>
                <c:pt idx="5865">
                  <c:v>43633.678819444445</c:v>
                </c:pt>
                <c:pt idx="5866">
                  <c:v>43633.678935185184</c:v>
                </c:pt>
                <c:pt idx="5867">
                  <c:v>43633.679050925923</c:v>
                </c:pt>
                <c:pt idx="5868">
                  <c:v>43633.679166666661</c:v>
                </c:pt>
                <c:pt idx="5869">
                  <c:v>43633.679282407407</c:v>
                </c:pt>
                <c:pt idx="5870">
                  <c:v>43633.679398148146</c:v>
                </c:pt>
                <c:pt idx="5871">
                  <c:v>43633.679513888885</c:v>
                </c:pt>
                <c:pt idx="5872">
                  <c:v>43633.679629629631</c:v>
                </c:pt>
                <c:pt idx="5873">
                  <c:v>43633.679745370369</c:v>
                </c:pt>
                <c:pt idx="5874">
                  <c:v>43633.679861111108</c:v>
                </c:pt>
                <c:pt idx="5875">
                  <c:v>43633.679976851847</c:v>
                </c:pt>
                <c:pt idx="5876">
                  <c:v>43633.680092592593</c:v>
                </c:pt>
                <c:pt idx="5877">
                  <c:v>43633.680208333331</c:v>
                </c:pt>
                <c:pt idx="5878">
                  <c:v>43633.68032407407</c:v>
                </c:pt>
                <c:pt idx="5879">
                  <c:v>43633.680439814809</c:v>
                </c:pt>
                <c:pt idx="5880">
                  <c:v>43633.680555555555</c:v>
                </c:pt>
                <c:pt idx="5881">
                  <c:v>43633.680671296293</c:v>
                </c:pt>
                <c:pt idx="5882">
                  <c:v>43633.680787037032</c:v>
                </c:pt>
                <c:pt idx="5883">
                  <c:v>43633.680902777778</c:v>
                </c:pt>
                <c:pt idx="5884">
                  <c:v>43633.681018518517</c:v>
                </c:pt>
                <c:pt idx="5885">
                  <c:v>43633.681134259255</c:v>
                </c:pt>
                <c:pt idx="5886">
                  <c:v>43633.681249999994</c:v>
                </c:pt>
                <c:pt idx="5887">
                  <c:v>43633.68136574074</c:v>
                </c:pt>
                <c:pt idx="5888">
                  <c:v>43633.681481481479</c:v>
                </c:pt>
                <c:pt idx="5889">
                  <c:v>43633.681597222218</c:v>
                </c:pt>
                <c:pt idx="5890">
                  <c:v>43633.681712962964</c:v>
                </c:pt>
                <c:pt idx="5891">
                  <c:v>43633.681828703702</c:v>
                </c:pt>
                <c:pt idx="5892">
                  <c:v>43633.681944444441</c:v>
                </c:pt>
                <c:pt idx="5893">
                  <c:v>43633.68206018518</c:v>
                </c:pt>
                <c:pt idx="5894">
                  <c:v>43633.682175925926</c:v>
                </c:pt>
                <c:pt idx="5895">
                  <c:v>43633.682291666664</c:v>
                </c:pt>
                <c:pt idx="5896">
                  <c:v>43633.682407407403</c:v>
                </c:pt>
                <c:pt idx="5897">
                  <c:v>43633.682523148149</c:v>
                </c:pt>
                <c:pt idx="5898">
                  <c:v>43633.682638888888</c:v>
                </c:pt>
                <c:pt idx="5899">
                  <c:v>43633.682754629626</c:v>
                </c:pt>
                <c:pt idx="5900">
                  <c:v>43633.682870370365</c:v>
                </c:pt>
                <c:pt idx="5901">
                  <c:v>43633.682986111111</c:v>
                </c:pt>
                <c:pt idx="5902">
                  <c:v>43633.68310185185</c:v>
                </c:pt>
                <c:pt idx="5903">
                  <c:v>43633.683217592588</c:v>
                </c:pt>
                <c:pt idx="5904">
                  <c:v>43633.683333333334</c:v>
                </c:pt>
                <c:pt idx="5905">
                  <c:v>43633.683449074073</c:v>
                </c:pt>
                <c:pt idx="5906">
                  <c:v>43633.683564814812</c:v>
                </c:pt>
                <c:pt idx="5907">
                  <c:v>43633.68368055555</c:v>
                </c:pt>
                <c:pt idx="5908">
                  <c:v>43633.683796296296</c:v>
                </c:pt>
                <c:pt idx="5909">
                  <c:v>43633.683912037035</c:v>
                </c:pt>
                <c:pt idx="5910">
                  <c:v>43633.684027777774</c:v>
                </c:pt>
                <c:pt idx="5911">
                  <c:v>43633.68414351852</c:v>
                </c:pt>
                <c:pt idx="5912">
                  <c:v>43633.684259259258</c:v>
                </c:pt>
                <c:pt idx="5913">
                  <c:v>43633.684374999997</c:v>
                </c:pt>
                <c:pt idx="5914">
                  <c:v>43633.684490740736</c:v>
                </c:pt>
                <c:pt idx="5915">
                  <c:v>43633.684606481482</c:v>
                </c:pt>
                <c:pt idx="5916">
                  <c:v>43633.68472222222</c:v>
                </c:pt>
                <c:pt idx="5917">
                  <c:v>43633.684837962959</c:v>
                </c:pt>
                <c:pt idx="5918">
                  <c:v>43633.684953703698</c:v>
                </c:pt>
                <c:pt idx="5919">
                  <c:v>43633.685069444444</c:v>
                </c:pt>
                <c:pt idx="5920">
                  <c:v>43633.685185185182</c:v>
                </c:pt>
                <c:pt idx="5921">
                  <c:v>43633.685300925921</c:v>
                </c:pt>
                <c:pt idx="5922">
                  <c:v>43633.685416666667</c:v>
                </c:pt>
                <c:pt idx="5923">
                  <c:v>43633.685532407406</c:v>
                </c:pt>
                <c:pt idx="5924">
                  <c:v>43633.685648148145</c:v>
                </c:pt>
                <c:pt idx="5925">
                  <c:v>43633.685763888883</c:v>
                </c:pt>
                <c:pt idx="5926">
                  <c:v>43633.685879629629</c:v>
                </c:pt>
                <c:pt idx="5927">
                  <c:v>43633.685995370368</c:v>
                </c:pt>
                <c:pt idx="5928">
                  <c:v>43633.686111111107</c:v>
                </c:pt>
                <c:pt idx="5929">
                  <c:v>43633.686226851853</c:v>
                </c:pt>
                <c:pt idx="5930">
                  <c:v>43633.686342592591</c:v>
                </c:pt>
                <c:pt idx="5931">
                  <c:v>43633.68645833333</c:v>
                </c:pt>
                <c:pt idx="5932">
                  <c:v>43633.686574074069</c:v>
                </c:pt>
                <c:pt idx="5933">
                  <c:v>43633.686689814815</c:v>
                </c:pt>
                <c:pt idx="5934">
                  <c:v>43633.686805555553</c:v>
                </c:pt>
                <c:pt idx="5935">
                  <c:v>43633.686921296292</c:v>
                </c:pt>
                <c:pt idx="5936">
                  <c:v>43633.687037037038</c:v>
                </c:pt>
                <c:pt idx="5937">
                  <c:v>43633.687152777777</c:v>
                </c:pt>
                <c:pt idx="5938">
                  <c:v>43633.687268518515</c:v>
                </c:pt>
                <c:pt idx="5939">
                  <c:v>43633.687384259254</c:v>
                </c:pt>
                <c:pt idx="5940">
                  <c:v>43633.6875</c:v>
                </c:pt>
                <c:pt idx="5941">
                  <c:v>43633.687615740739</c:v>
                </c:pt>
                <c:pt idx="5942">
                  <c:v>43633.687731481477</c:v>
                </c:pt>
                <c:pt idx="5943">
                  <c:v>43633.687847222223</c:v>
                </c:pt>
                <c:pt idx="5944">
                  <c:v>43633.687962962962</c:v>
                </c:pt>
                <c:pt idx="5945">
                  <c:v>43633.688078703701</c:v>
                </c:pt>
                <c:pt idx="5946">
                  <c:v>43633.688194444439</c:v>
                </c:pt>
                <c:pt idx="5947">
                  <c:v>43633.688310185185</c:v>
                </c:pt>
                <c:pt idx="5948">
                  <c:v>43633.688425925924</c:v>
                </c:pt>
                <c:pt idx="5949">
                  <c:v>43633.688541666663</c:v>
                </c:pt>
                <c:pt idx="5950">
                  <c:v>43633.688657407401</c:v>
                </c:pt>
                <c:pt idx="5951">
                  <c:v>43633.688773148147</c:v>
                </c:pt>
                <c:pt idx="5952">
                  <c:v>43633.688888888886</c:v>
                </c:pt>
                <c:pt idx="5953">
                  <c:v>43633.689004629625</c:v>
                </c:pt>
                <c:pt idx="5954">
                  <c:v>43633.689120370371</c:v>
                </c:pt>
                <c:pt idx="5955">
                  <c:v>43633.689236111109</c:v>
                </c:pt>
                <c:pt idx="5956">
                  <c:v>43633.689351851848</c:v>
                </c:pt>
                <c:pt idx="5957">
                  <c:v>43633.689467592587</c:v>
                </c:pt>
                <c:pt idx="5958">
                  <c:v>43633.689583333333</c:v>
                </c:pt>
                <c:pt idx="5959">
                  <c:v>43633.689699074072</c:v>
                </c:pt>
                <c:pt idx="5960">
                  <c:v>43633.68981481481</c:v>
                </c:pt>
                <c:pt idx="5961">
                  <c:v>43633.689930555556</c:v>
                </c:pt>
                <c:pt idx="5962">
                  <c:v>43633.690046296295</c:v>
                </c:pt>
                <c:pt idx="5963">
                  <c:v>43633.690162037034</c:v>
                </c:pt>
                <c:pt idx="5964">
                  <c:v>43633.690277777772</c:v>
                </c:pt>
                <c:pt idx="5965">
                  <c:v>43633.690393518518</c:v>
                </c:pt>
                <c:pt idx="5966">
                  <c:v>43633.690509259257</c:v>
                </c:pt>
                <c:pt idx="5967">
                  <c:v>43633.690624999996</c:v>
                </c:pt>
                <c:pt idx="5968">
                  <c:v>43633.690740740742</c:v>
                </c:pt>
                <c:pt idx="5969">
                  <c:v>43633.69085648148</c:v>
                </c:pt>
                <c:pt idx="5970">
                  <c:v>43633.690972222219</c:v>
                </c:pt>
                <c:pt idx="5971">
                  <c:v>43633.691087962958</c:v>
                </c:pt>
                <c:pt idx="5972">
                  <c:v>43633.691203703704</c:v>
                </c:pt>
                <c:pt idx="5973">
                  <c:v>43633.691319444442</c:v>
                </c:pt>
                <c:pt idx="5974">
                  <c:v>43633.691435185181</c:v>
                </c:pt>
                <c:pt idx="5975">
                  <c:v>43633.691550925927</c:v>
                </c:pt>
                <c:pt idx="5976">
                  <c:v>43633.691666666666</c:v>
                </c:pt>
                <c:pt idx="5977">
                  <c:v>43633.691782407404</c:v>
                </c:pt>
                <c:pt idx="5978">
                  <c:v>43633.691898148143</c:v>
                </c:pt>
                <c:pt idx="5979">
                  <c:v>43633.692013888889</c:v>
                </c:pt>
                <c:pt idx="5980">
                  <c:v>43633.692129629628</c:v>
                </c:pt>
                <c:pt idx="5981">
                  <c:v>43633.692245370366</c:v>
                </c:pt>
                <c:pt idx="5982">
                  <c:v>43633.692361111105</c:v>
                </c:pt>
                <c:pt idx="5983">
                  <c:v>43633.692476851851</c:v>
                </c:pt>
                <c:pt idx="5984">
                  <c:v>43633.69259259259</c:v>
                </c:pt>
                <c:pt idx="5985">
                  <c:v>43633.692708333328</c:v>
                </c:pt>
                <c:pt idx="5986">
                  <c:v>43633.692824074074</c:v>
                </c:pt>
                <c:pt idx="5987">
                  <c:v>43633.692939814813</c:v>
                </c:pt>
                <c:pt idx="5988">
                  <c:v>43633.693055555552</c:v>
                </c:pt>
                <c:pt idx="5989">
                  <c:v>43633.693171296291</c:v>
                </c:pt>
                <c:pt idx="5990">
                  <c:v>43633.693287037036</c:v>
                </c:pt>
                <c:pt idx="5991">
                  <c:v>43633.693402777775</c:v>
                </c:pt>
                <c:pt idx="5992">
                  <c:v>43633.693518518514</c:v>
                </c:pt>
                <c:pt idx="5993">
                  <c:v>43633.69363425926</c:v>
                </c:pt>
                <c:pt idx="5994">
                  <c:v>43633.693749999999</c:v>
                </c:pt>
                <c:pt idx="5995">
                  <c:v>43633.693865740737</c:v>
                </c:pt>
                <c:pt idx="5996">
                  <c:v>43633.693981481476</c:v>
                </c:pt>
                <c:pt idx="5997">
                  <c:v>43633.694097222222</c:v>
                </c:pt>
                <c:pt idx="5998">
                  <c:v>43633.694212962961</c:v>
                </c:pt>
                <c:pt idx="5999">
                  <c:v>43633.694328703699</c:v>
                </c:pt>
                <c:pt idx="6000">
                  <c:v>43633.694444444445</c:v>
                </c:pt>
                <c:pt idx="6001">
                  <c:v>43633.694560185184</c:v>
                </c:pt>
                <c:pt idx="6002">
                  <c:v>43633.694675925923</c:v>
                </c:pt>
                <c:pt idx="6003">
                  <c:v>43633.694791666661</c:v>
                </c:pt>
                <c:pt idx="6004">
                  <c:v>43633.694907407407</c:v>
                </c:pt>
                <c:pt idx="6005">
                  <c:v>43633.695023148146</c:v>
                </c:pt>
                <c:pt idx="6006">
                  <c:v>43633.695138888885</c:v>
                </c:pt>
                <c:pt idx="6007">
                  <c:v>43633.695254629631</c:v>
                </c:pt>
                <c:pt idx="6008">
                  <c:v>43633.695370370369</c:v>
                </c:pt>
                <c:pt idx="6009">
                  <c:v>43633.695486111108</c:v>
                </c:pt>
                <c:pt idx="6010">
                  <c:v>43633.695601851847</c:v>
                </c:pt>
                <c:pt idx="6011">
                  <c:v>43633.695717592593</c:v>
                </c:pt>
                <c:pt idx="6012">
                  <c:v>43633.695833333331</c:v>
                </c:pt>
                <c:pt idx="6013">
                  <c:v>43633.69594907407</c:v>
                </c:pt>
                <c:pt idx="6014">
                  <c:v>43633.696064814809</c:v>
                </c:pt>
                <c:pt idx="6015">
                  <c:v>43633.696180555555</c:v>
                </c:pt>
                <c:pt idx="6016">
                  <c:v>43633.696296296293</c:v>
                </c:pt>
                <c:pt idx="6017">
                  <c:v>43633.696412037032</c:v>
                </c:pt>
                <c:pt idx="6018">
                  <c:v>43633.696527777778</c:v>
                </c:pt>
                <c:pt idx="6019">
                  <c:v>43633.696643518517</c:v>
                </c:pt>
                <c:pt idx="6020">
                  <c:v>43633.696759259255</c:v>
                </c:pt>
                <c:pt idx="6021">
                  <c:v>43633.696874999994</c:v>
                </c:pt>
                <c:pt idx="6022">
                  <c:v>43633.69699074074</c:v>
                </c:pt>
                <c:pt idx="6023">
                  <c:v>43633.697106481479</c:v>
                </c:pt>
                <c:pt idx="6024">
                  <c:v>43633.697222222218</c:v>
                </c:pt>
                <c:pt idx="6025">
                  <c:v>43633.697337962964</c:v>
                </c:pt>
                <c:pt idx="6026">
                  <c:v>43633.697453703702</c:v>
                </c:pt>
                <c:pt idx="6027">
                  <c:v>43633.697569444441</c:v>
                </c:pt>
                <c:pt idx="6028">
                  <c:v>43633.69768518518</c:v>
                </c:pt>
                <c:pt idx="6029">
                  <c:v>43633.697800925926</c:v>
                </c:pt>
                <c:pt idx="6030">
                  <c:v>43633.697916666664</c:v>
                </c:pt>
                <c:pt idx="6031">
                  <c:v>43633.698032407403</c:v>
                </c:pt>
                <c:pt idx="6032">
                  <c:v>43633.698148148149</c:v>
                </c:pt>
                <c:pt idx="6033">
                  <c:v>43633.698263888888</c:v>
                </c:pt>
                <c:pt idx="6034">
                  <c:v>43633.698379629626</c:v>
                </c:pt>
                <c:pt idx="6035">
                  <c:v>43633.698495370365</c:v>
                </c:pt>
                <c:pt idx="6036">
                  <c:v>43633.698611111111</c:v>
                </c:pt>
                <c:pt idx="6037">
                  <c:v>43633.69872685185</c:v>
                </c:pt>
                <c:pt idx="6038">
                  <c:v>43633.698842592588</c:v>
                </c:pt>
                <c:pt idx="6039">
                  <c:v>43633.698958333334</c:v>
                </c:pt>
                <c:pt idx="6040">
                  <c:v>43633.699074074073</c:v>
                </c:pt>
                <c:pt idx="6041">
                  <c:v>43633.699189814812</c:v>
                </c:pt>
                <c:pt idx="6042">
                  <c:v>43633.69930555555</c:v>
                </c:pt>
                <c:pt idx="6043">
                  <c:v>43633.699421296296</c:v>
                </c:pt>
                <c:pt idx="6044">
                  <c:v>43633.699537037035</c:v>
                </c:pt>
                <c:pt idx="6045">
                  <c:v>43633.699652777774</c:v>
                </c:pt>
                <c:pt idx="6046">
                  <c:v>43633.69976851852</c:v>
                </c:pt>
                <c:pt idx="6047">
                  <c:v>43633.699884259258</c:v>
                </c:pt>
                <c:pt idx="6048">
                  <c:v>43633.7</c:v>
                </c:pt>
                <c:pt idx="6049">
                  <c:v>43633.700115740736</c:v>
                </c:pt>
                <c:pt idx="6050">
                  <c:v>43633.700231481482</c:v>
                </c:pt>
                <c:pt idx="6051">
                  <c:v>43633.70034722222</c:v>
                </c:pt>
                <c:pt idx="6052">
                  <c:v>43633.700462962959</c:v>
                </c:pt>
                <c:pt idx="6053">
                  <c:v>43633.700578703698</c:v>
                </c:pt>
                <c:pt idx="6054">
                  <c:v>43633.700694444444</c:v>
                </c:pt>
                <c:pt idx="6055">
                  <c:v>43633.700810185182</c:v>
                </c:pt>
                <c:pt idx="6056">
                  <c:v>43633.700925925921</c:v>
                </c:pt>
                <c:pt idx="6057">
                  <c:v>43633.701041666667</c:v>
                </c:pt>
                <c:pt idx="6058">
                  <c:v>43633.701157407406</c:v>
                </c:pt>
                <c:pt idx="6059">
                  <c:v>43633.701273148145</c:v>
                </c:pt>
                <c:pt idx="6060">
                  <c:v>43633.701388888883</c:v>
                </c:pt>
                <c:pt idx="6061">
                  <c:v>43633.701504629629</c:v>
                </c:pt>
                <c:pt idx="6062">
                  <c:v>43633.701620370368</c:v>
                </c:pt>
                <c:pt idx="6063">
                  <c:v>43633.701736111107</c:v>
                </c:pt>
                <c:pt idx="6064">
                  <c:v>43633.701851851853</c:v>
                </c:pt>
                <c:pt idx="6065">
                  <c:v>43633.701967592591</c:v>
                </c:pt>
                <c:pt idx="6066">
                  <c:v>43633.70208333333</c:v>
                </c:pt>
                <c:pt idx="6067">
                  <c:v>43633.702199074069</c:v>
                </c:pt>
                <c:pt idx="6068">
                  <c:v>43633.702314814815</c:v>
                </c:pt>
                <c:pt idx="6069">
                  <c:v>43633.702430555553</c:v>
                </c:pt>
                <c:pt idx="6070">
                  <c:v>43633.702546296292</c:v>
                </c:pt>
                <c:pt idx="6071">
                  <c:v>43633.702662037038</c:v>
                </c:pt>
                <c:pt idx="6072">
                  <c:v>43633.702777777777</c:v>
                </c:pt>
                <c:pt idx="6073">
                  <c:v>43633.702893518515</c:v>
                </c:pt>
                <c:pt idx="6074">
                  <c:v>43633.703009259254</c:v>
                </c:pt>
                <c:pt idx="6075">
                  <c:v>43633.703125</c:v>
                </c:pt>
                <c:pt idx="6076">
                  <c:v>43633.703240740739</c:v>
                </c:pt>
                <c:pt idx="6077">
                  <c:v>43633.703356481477</c:v>
                </c:pt>
                <c:pt idx="6078">
                  <c:v>43633.703472222223</c:v>
                </c:pt>
                <c:pt idx="6079">
                  <c:v>43633.703587962962</c:v>
                </c:pt>
                <c:pt idx="6080">
                  <c:v>43633.703703703701</c:v>
                </c:pt>
                <c:pt idx="6081">
                  <c:v>43633.703819444439</c:v>
                </c:pt>
                <c:pt idx="6082">
                  <c:v>43633.703935185185</c:v>
                </c:pt>
                <c:pt idx="6083">
                  <c:v>43633.704050925924</c:v>
                </c:pt>
                <c:pt idx="6084">
                  <c:v>43633.704166666663</c:v>
                </c:pt>
                <c:pt idx="6085">
                  <c:v>43633.704282407401</c:v>
                </c:pt>
                <c:pt idx="6086">
                  <c:v>43633.704398148147</c:v>
                </c:pt>
                <c:pt idx="6087">
                  <c:v>43633.704513888886</c:v>
                </c:pt>
                <c:pt idx="6088">
                  <c:v>43633.704629629625</c:v>
                </c:pt>
                <c:pt idx="6089">
                  <c:v>43633.704745370371</c:v>
                </c:pt>
                <c:pt idx="6090">
                  <c:v>43633.704861111109</c:v>
                </c:pt>
                <c:pt idx="6091">
                  <c:v>43633.704976851848</c:v>
                </c:pt>
                <c:pt idx="6092">
                  <c:v>43633.705092592587</c:v>
                </c:pt>
                <c:pt idx="6093">
                  <c:v>43633.705208333333</c:v>
                </c:pt>
                <c:pt idx="6094">
                  <c:v>43633.705324074072</c:v>
                </c:pt>
                <c:pt idx="6095">
                  <c:v>43633.70543981481</c:v>
                </c:pt>
                <c:pt idx="6096">
                  <c:v>43633.705555555556</c:v>
                </c:pt>
                <c:pt idx="6097">
                  <c:v>43633.705671296295</c:v>
                </c:pt>
                <c:pt idx="6098">
                  <c:v>43633.705787037034</c:v>
                </c:pt>
                <c:pt idx="6099">
                  <c:v>43633.705902777772</c:v>
                </c:pt>
                <c:pt idx="6100">
                  <c:v>43633.706018518518</c:v>
                </c:pt>
                <c:pt idx="6101">
                  <c:v>43633.706134259257</c:v>
                </c:pt>
                <c:pt idx="6102">
                  <c:v>43633.706249999996</c:v>
                </c:pt>
                <c:pt idx="6103">
                  <c:v>43633.706365740742</c:v>
                </c:pt>
                <c:pt idx="6104">
                  <c:v>43633.70648148148</c:v>
                </c:pt>
                <c:pt idx="6105">
                  <c:v>43633.706597222219</c:v>
                </c:pt>
                <c:pt idx="6106">
                  <c:v>43633.706712962958</c:v>
                </c:pt>
                <c:pt idx="6107">
                  <c:v>43633.706828703704</c:v>
                </c:pt>
                <c:pt idx="6108">
                  <c:v>43633.706944444442</c:v>
                </c:pt>
                <c:pt idx="6109">
                  <c:v>43633.707060185181</c:v>
                </c:pt>
                <c:pt idx="6110">
                  <c:v>43633.707175925927</c:v>
                </c:pt>
                <c:pt idx="6111">
                  <c:v>43633.707291666666</c:v>
                </c:pt>
                <c:pt idx="6112">
                  <c:v>43633.707407407404</c:v>
                </c:pt>
                <c:pt idx="6113">
                  <c:v>43633.707523148143</c:v>
                </c:pt>
                <c:pt idx="6114">
                  <c:v>43633.707638888889</c:v>
                </c:pt>
                <c:pt idx="6115">
                  <c:v>43633.707754629628</c:v>
                </c:pt>
                <c:pt idx="6116">
                  <c:v>43633.707870370366</c:v>
                </c:pt>
                <c:pt idx="6117">
                  <c:v>43633.707986111105</c:v>
                </c:pt>
                <c:pt idx="6118">
                  <c:v>43633.708101851851</c:v>
                </c:pt>
                <c:pt idx="6119">
                  <c:v>43633.70821759259</c:v>
                </c:pt>
                <c:pt idx="6120">
                  <c:v>43633.708333333328</c:v>
                </c:pt>
                <c:pt idx="6121">
                  <c:v>43633.708449074074</c:v>
                </c:pt>
                <c:pt idx="6122">
                  <c:v>43633.708564814813</c:v>
                </c:pt>
                <c:pt idx="6123">
                  <c:v>43633.708680555552</c:v>
                </c:pt>
                <c:pt idx="6124">
                  <c:v>43633.708796296291</c:v>
                </c:pt>
                <c:pt idx="6125">
                  <c:v>43633.708912037036</c:v>
                </c:pt>
                <c:pt idx="6126">
                  <c:v>43633.709027777775</c:v>
                </c:pt>
                <c:pt idx="6127">
                  <c:v>43633.709143518514</c:v>
                </c:pt>
                <c:pt idx="6128">
                  <c:v>43633.70925925926</c:v>
                </c:pt>
                <c:pt idx="6129">
                  <c:v>43633.709374999999</c:v>
                </c:pt>
                <c:pt idx="6130">
                  <c:v>43633.709490740737</c:v>
                </c:pt>
                <c:pt idx="6131">
                  <c:v>43633.709606481476</c:v>
                </c:pt>
                <c:pt idx="6132">
                  <c:v>43633.709722222222</c:v>
                </c:pt>
                <c:pt idx="6133">
                  <c:v>43633.709837962961</c:v>
                </c:pt>
                <c:pt idx="6134">
                  <c:v>43633.709953703699</c:v>
                </c:pt>
                <c:pt idx="6135">
                  <c:v>43633.710069444445</c:v>
                </c:pt>
                <c:pt idx="6136">
                  <c:v>43633.710185185184</c:v>
                </c:pt>
                <c:pt idx="6137">
                  <c:v>43633.710300925923</c:v>
                </c:pt>
                <c:pt idx="6138">
                  <c:v>43633.710416666661</c:v>
                </c:pt>
                <c:pt idx="6139">
                  <c:v>43633.710532407407</c:v>
                </c:pt>
                <c:pt idx="6140">
                  <c:v>43633.710648148146</c:v>
                </c:pt>
                <c:pt idx="6141">
                  <c:v>43633.710763888885</c:v>
                </c:pt>
                <c:pt idx="6142">
                  <c:v>43633.710879629631</c:v>
                </c:pt>
                <c:pt idx="6143">
                  <c:v>43633.710995370369</c:v>
                </c:pt>
                <c:pt idx="6144">
                  <c:v>43633.711111111108</c:v>
                </c:pt>
                <c:pt idx="6145">
                  <c:v>43633.711226851847</c:v>
                </c:pt>
                <c:pt idx="6146">
                  <c:v>43633.711342592593</c:v>
                </c:pt>
                <c:pt idx="6147">
                  <c:v>43633.711458333331</c:v>
                </c:pt>
                <c:pt idx="6148">
                  <c:v>43633.71157407407</c:v>
                </c:pt>
                <c:pt idx="6149">
                  <c:v>43633.711689814809</c:v>
                </c:pt>
                <c:pt idx="6150">
                  <c:v>43633.711805555555</c:v>
                </c:pt>
                <c:pt idx="6151">
                  <c:v>43633.711921296293</c:v>
                </c:pt>
                <c:pt idx="6152">
                  <c:v>43633.712037037032</c:v>
                </c:pt>
                <c:pt idx="6153">
                  <c:v>43633.712152777778</c:v>
                </c:pt>
                <c:pt idx="6154">
                  <c:v>43633.712268518517</c:v>
                </c:pt>
                <c:pt idx="6155">
                  <c:v>43633.712384259255</c:v>
                </c:pt>
                <c:pt idx="6156">
                  <c:v>43633.712499999994</c:v>
                </c:pt>
                <c:pt idx="6157">
                  <c:v>43633.71261574074</c:v>
                </c:pt>
                <c:pt idx="6158">
                  <c:v>43633.712731481479</c:v>
                </c:pt>
                <c:pt idx="6159">
                  <c:v>43633.712847222218</c:v>
                </c:pt>
                <c:pt idx="6160">
                  <c:v>43633.712962962964</c:v>
                </c:pt>
                <c:pt idx="6161">
                  <c:v>43633.713078703702</c:v>
                </c:pt>
                <c:pt idx="6162">
                  <c:v>43633.713194444441</c:v>
                </c:pt>
                <c:pt idx="6163">
                  <c:v>43633.71331018518</c:v>
                </c:pt>
                <c:pt idx="6164">
                  <c:v>43633.713425925926</c:v>
                </c:pt>
                <c:pt idx="6165">
                  <c:v>43633.713541666664</c:v>
                </c:pt>
                <c:pt idx="6166">
                  <c:v>43633.713657407403</c:v>
                </c:pt>
                <c:pt idx="6167">
                  <c:v>43633.713773148149</c:v>
                </c:pt>
                <c:pt idx="6168">
                  <c:v>43633.713888888888</c:v>
                </c:pt>
                <c:pt idx="6169">
                  <c:v>43633.714004629626</c:v>
                </c:pt>
                <c:pt idx="6170">
                  <c:v>43633.714120370365</c:v>
                </c:pt>
                <c:pt idx="6171">
                  <c:v>43633.714236111111</c:v>
                </c:pt>
                <c:pt idx="6172">
                  <c:v>43633.71435185185</c:v>
                </c:pt>
                <c:pt idx="6173">
                  <c:v>43633.714467592588</c:v>
                </c:pt>
                <c:pt idx="6174">
                  <c:v>43633.714583333334</c:v>
                </c:pt>
                <c:pt idx="6175">
                  <c:v>43633.714699074073</c:v>
                </c:pt>
                <c:pt idx="6176">
                  <c:v>43633.714814814812</c:v>
                </c:pt>
                <c:pt idx="6177">
                  <c:v>43633.71493055555</c:v>
                </c:pt>
                <c:pt idx="6178">
                  <c:v>43633.715046296296</c:v>
                </c:pt>
                <c:pt idx="6179">
                  <c:v>43633.715162037035</c:v>
                </c:pt>
                <c:pt idx="6180">
                  <c:v>43633.715277777774</c:v>
                </c:pt>
                <c:pt idx="6181">
                  <c:v>43633.71539351852</c:v>
                </c:pt>
                <c:pt idx="6182">
                  <c:v>43633.715509259258</c:v>
                </c:pt>
                <c:pt idx="6183">
                  <c:v>43633.715624999997</c:v>
                </c:pt>
                <c:pt idx="6184">
                  <c:v>43633.715740740736</c:v>
                </c:pt>
                <c:pt idx="6185">
                  <c:v>43633.715856481482</c:v>
                </c:pt>
                <c:pt idx="6186">
                  <c:v>43633.71597222222</c:v>
                </c:pt>
                <c:pt idx="6187">
                  <c:v>43633.716087962959</c:v>
                </c:pt>
                <c:pt idx="6188">
                  <c:v>43633.716203703698</c:v>
                </c:pt>
                <c:pt idx="6189">
                  <c:v>43633.716319444444</c:v>
                </c:pt>
                <c:pt idx="6190">
                  <c:v>43633.716435185182</c:v>
                </c:pt>
                <c:pt idx="6191">
                  <c:v>43633.716550925921</c:v>
                </c:pt>
                <c:pt idx="6192">
                  <c:v>43633.716666666667</c:v>
                </c:pt>
                <c:pt idx="6193">
                  <c:v>43633.716782407406</c:v>
                </c:pt>
                <c:pt idx="6194">
                  <c:v>43633.716898148145</c:v>
                </c:pt>
                <c:pt idx="6195">
                  <c:v>43633.717013888883</c:v>
                </c:pt>
                <c:pt idx="6196">
                  <c:v>43633.717129629629</c:v>
                </c:pt>
                <c:pt idx="6197">
                  <c:v>43633.717245370368</c:v>
                </c:pt>
                <c:pt idx="6198">
                  <c:v>43633.717361111107</c:v>
                </c:pt>
                <c:pt idx="6199">
                  <c:v>43633.717476851853</c:v>
                </c:pt>
                <c:pt idx="6200">
                  <c:v>43633.717592592591</c:v>
                </c:pt>
                <c:pt idx="6201">
                  <c:v>43633.71770833333</c:v>
                </c:pt>
                <c:pt idx="6202">
                  <c:v>43633.717824074069</c:v>
                </c:pt>
                <c:pt idx="6203">
                  <c:v>43633.717939814815</c:v>
                </c:pt>
                <c:pt idx="6204">
                  <c:v>43633.718055555553</c:v>
                </c:pt>
                <c:pt idx="6205">
                  <c:v>43633.718171296292</c:v>
                </c:pt>
                <c:pt idx="6206">
                  <c:v>43633.718287037038</c:v>
                </c:pt>
                <c:pt idx="6207">
                  <c:v>43633.718402777777</c:v>
                </c:pt>
                <c:pt idx="6208">
                  <c:v>43633.718518518515</c:v>
                </c:pt>
                <c:pt idx="6209">
                  <c:v>43633.718634259254</c:v>
                </c:pt>
                <c:pt idx="6210">
                  <c:v>43633.71875</c:v>
                </c:pt>
                <c:pt idx="6211">
                  <c:v>43633.718865740739</c:v>
                </c:pt>
                <c:pt idx="6212">
                  <c:v>43633.718981481477</c:v>
                </c:pt>
                <c:pt idx="6213">
                  <c:v>43633.719097222223</c:v>
                </c:pt>
                <c:pt idx="6214">
                  <c:v>43633.719212962962</c:v>
                </c:pt>
                <c:pt idx="6215">
                  <c:v>43633.719328703701</c:v>
                </c:pt>
                <c:pt idx="6216">
                  <c:v>43633.719444444439</c:v>
                </c:pt>
                <c:pt idx="6217">
                  <c:v>43633.719560185185</c:v>
                </c:pt>
                <c:pt idx="6218">
                  <c:v>43633.719675925924</c:v>
                </c:pt>
                <c:pt idx="6219">
                  <c:v>43633.719791666663</c:v>
                </c:pt>
                <c:pt idx="6220">
                  <c:v>43633.719907407401</c:v>
                </c:pt>
                <c:pt idx="6221">
                  <c:v>43633.720023148147</c:v>
                </c:pt>
                <c:pt idx="6222">
                  <c:v>43633.720138888886</c:v>
                </c:pt>
                <c:pt idx="6223">
                  <c:v>43633.720254629625</c:v>
                </c:pt>
                <c:pt idx="6224">
                  <c:v>43633.720370370371</c:v>
                </c:pt>
                <c:pt idx="6225">
                  <c:v>43633.720486111109</c:v>
                </c:pt>
                <c:pt idx="6226">
                  <c:v>43633.720601851848</c:v>
                </c:pt>
                <c:pt idx="6227">
                  <c:v>43633.720717592587</c:v>
                </c:pt>
                <c:pt idx="6228">
                  <c:v>43633.720833333333</c:v>
                </c:pt>
                <c:pt idx="6229">
                  <c:v>43633.720949074072</c:v>
                </c:pt>
                <c:pt idx="6230">
                  <c:v>43633.72106481481</c:v>
                </c:pt>
                <c:pt idx="6231">
                  <c:v>43633.721180555556</c:v>
                </c:pt>
                <c:pt idx="6232">
                  <c:v>43633.721296296295</c:v>
                </c:pt>
                <c:pt idx="6233">
                  <c:v>43633.721412037034</c:v>
                </c:pt>
                <c:pt idx="6234">
                  <c:v>43633.721527777772</c:v>
                </c:pt>
                <c:pt idx="6235">
                  <c:v>43633.721643518518</c:v>
                </c:pt>
                <c:pt idx="6236">
                  <c:v>43633.721759259257</c:v>
                </c:pt>
                <c:pt idx="6237">
                  <c:v>43633.721874999996</c:v>
                </c:pt>
                <c:pt idx="6238">
                  <c:v>43633.721990740742</c:v>
                </c:pt>
                <c:pt idx="6239">
                  <c:v>43633.72210648148</c:v>
                </c:pt>
                <c:pt idx="6240">
                  <c:v>43633.722222222219</c:v>
                </c:pt>
                <c:pt idx="6241">
                  <c:v>43633.722337962958</c:v>
                </c:pt>
                <c:pt idx="6242">
                  <c:v>43633.722453703704</c:v>
                </c:pt>
                <c:pt idx="6243">
                  <c:v>43633.722569444442</c:v>
                </c:pt>
                <c:pt idx="6244">
                  <c:v>43633.722685185181</c:v>
                </c:pt>
                <c:pt idx="6245">
                  <c:v>43633.722800925927</c:v>
                </c:pt>
                <c:pt idx="6246">
                  <c:v>43633.722916666666</c:v>
                </c:pt>
                <c:pt idx="6247">
                  <c:v>43633.723032407404</c:v>
                </c:pt>
                <c:pt idx="6248">
                  <c:v>43633.723148148143</c:v>
                </c:pt>
                <c:pt idx="6249">
                  <c:v>43633.723263888889</c:v>
                </c:pt>
                <c:pt idx="6250">
                  <c:v>43633.723379629628</c:v>
                </c:pt>
                <c:pt idx="6251">
                  <c:v>43633.723495370366</c:v>
                </c:pt>
                <c:pt idx="6252">
                  <c:v>43633.723611111105</c:v>
                </c:pt>
                <c:pt idx="6253">
                  <c:v>43633.723726851851</c:v>
                </c:pt>
                <c:pt idx="6254">
                  <c:v>43633.72384259259</c:v>
                </c:pt>
                <c:pt idx="6255">
                  <c:v>43633.723958333328</c:v>
                </c:pt>
                <c:pt idx="6256">
                  <c:v>43633.724074074074</c:v>
                </c:pt>
                <c:pt idx="6257">
                  <c:v>43633.724189814813</c:v>
                </c:pt>
                <c:pt idx="6258">
                  <c:v>43633.724305555552</c:v>
                </c:pt>
                <c:pt idx="6259">
                  <c:v>43633.724421296291</c:v>
                </c:pt>
                <c:pt idx="6260">
                  <c:v>43633.724537037036</c:v>
                </c:pt>
                <c:pt idx="6261">
                  <c:v>43633.724652777775</c:v>
                </c:pt>
                <c:pt idx="6262">
                  <c:v>43633.724768518514</c:v>
                </c:pt>
                <c:pt idx="6263">
                  <c:v>43633.72488425926</c:v>
                </c:pt>
                <c:pt idx="6264">
                  <c:v>43633.724999999999</c:v>
                </c:pt>
                <c:pt idx="6265">
                  <c:v>43633.725115740737</c:v>
                </c:pt>
                <c:pt idx="6266">
                  <c:v>43633.725231481476</c:v>
                </c:pt>
                <c:pt idx="6267">
                  <c:v>43633.725347222222</c:v>
                </c:pt>
                <c:pt idx="6268">
                  <c:v>43633.725462962961</c:v>
                </c:pt>
                <c:pt idx="6269">
                  <c:v>43633.725578703699</c:v>
                </c:pt>
                <c:pt idx="6270">
                  <c:v>43633.725694444445</c:v>
                </c:pt>
                <c:pt idx="6271">
                  <c:v>43633.725810185184</c:v>
                </c:pt>
                <c:pt idx="6272">
                  <c:v>43633.725925925923</c:v>
                </c:pt>
                <c:pt idx="6273">
                  <c:v>43633.726041666661</c:v>
                </c:pt>
                <c:pt idx="6274">
                  <c:v>43633.726157407407</c:v>
                </c:pt>
                <c:pt idx="6275">
                  <c:v>43633.726273148146</c:v>
                </c:pt>
                <c:pt idx="6276">
                  <c:v>43633.726388888885</c:v>
                </c:pt>
                <c:pt idx="6277">
                  <c:v>43633.726504629631</c:v>
                </c:pt>
                <c:pt idx="6278">
                  <c:v>43633.726620370369</c:v>
                </c:pt>
                <c:pt idx="6279">
                  <c:v>43633.726736111108</c:v>
                </c:pt>
                <c:pt idx="6280">
                  <c:v>43633.726851851847</c:v>
                </c:pt>
                <c:pt idx="6281">
                  <c:v>43633.726967592593</c:v>
                </c:pt>
                <c:pt idx="6282">
                  <c:v>43633.727083333331</c:v>
                </c:pt>
                <c:pt idx="6283">
                  <c:v>43633.72719907407</c:v>
                </c:pt>
                <c:pt idx="6284">
                  <c:v>43633.727314814809</c:v>
                </c:pt>
                <c:pt idx="6285">
                  <c:v>43633.727430555555</c:v>
                </c:pt>
                <c:pt idx="6286">
                  <c:v>43633.727546296293</c:v>
                </c:pt>
                <c:pt idx="6287">
                  <c:v>43633.727662037032</c:v>
                </c:pt>
                <c:pt idx="6288">
                  <c:v>43633.727777777778</c:v>
                </c:pt>
                <c:pt idx="6289">
                  <c:v>43633.727893518517</c:v>
                </c:pt>
                <c:pt idx="6290">
                  <c:v>43633.728009259255</c:v>
                </c:pt>
                <c:pt idx="6291">
                  <c:v>43633.728124999994</c:v>
                </c:pt>
                <c:pt idx="6292">
                  <c:v>43633.72824074074</c:v>
                </c:pt>
                <c:pt idx="6293">
                  <c:v>43633.728356481479</c:v>
                </c:pt>
                <c:pt idx="6294">
                  <c:v>43633.728472222218</c:v>
                </c:pt>
                <c:pt idx="6295">
                  <c:v>43633.728587962964</c:v>
                </c:pt>
                <c:pt idx="6296">
                  <c:v>43633.728703703702</c:v>
                </c:pt>
                <c:pt idx="6297">
                  <c:v>43633.728819444441</c:v>
                </c:pt>
                <c:pt idx="6298">
                  <c:v>43633.72893518518</c:v>
                </c:pt>
                <c:pt idx="6299">
                  <c:v>43633.729050925926</c:v>
                </c:pt>
                <c:pt idx="6300">
                  <c:v>43633.729166666664</c:v>
                </c:pt>
                <c:pt idx="6301">
                  <c:v>43633.729282407403</c:v>
                </c:pt>
                <c:pt idx="6302">
                  <c:v>43633.729398148149</c:v>
                </c:pt>
                <c:pt idx="6303">
                  <c:v>43633.729513888888</c:v>
                </c:pt>
                <c:pt idx="6304">
                  <c:v>43633.729629629626</c:v>
                </c:pt>
                <c:pt idx="6305">
                  <c:v>43633.729745370365</c:v>
                </c:pt>
                <c:pt idx="6306">
                  <c:v>43633.729861111111</c:v>
                </c:pt>
                <c:pt idx="6307">
                  <c:v>43633.72997685185</c:v>
                </c:pt>
                <c:pt idx="6308">
                  <c:v>43633.730092592588</c:v>
                </c:pt>
                <c:pt idx="6309">
                  <c:v>43633.730208333334</c:v>
                </c:pt>
                <c:pt idx="6310">
                  <c:v>43633.730324074073</c:v>
                </c:pt>
                <c:pt idx="6311">
                  <c:v>43633.730439814812</c:v>
                </c:pt>
                <c:pt idx="6312">
                  <c:v>43633.73055555555</c:v>
                </c:pt>
                <c:pt idx="6313">
                  <c:v>43633.730671296296</c:v>
                </c:pt>
                <c:pt idx="6314">
                  <c:v>43633.730787037035</c:v>
                </c:pt>
                <c:pt idx="6315">
                  <c:v>43633.730902777774</c:v>
                </c:pt>
                <c:pt idx="6316">
                  <c:v>43633.73101851852</c:v>
                </c:pt>
                <c:pt idx="6317">
                  <c:v>43633.731134259258</c:v>
                </c:pt>
                <c:pt idx="6318">
                  <c:v>43633.731249999997</c:v>
                </c:pt>
                <c:pt idx="6319">
                  <c:v>43633.731365740736</c:v>
                </c:pt>
                <c:pt idx="6320">
                  <c:v>43633.731481481482</c:v>
                </c:pt>
                <c:pt idx="6321">
                  <c:v>43633.73159722222</c:v>
                </c:pt>
                <c:pt idx="6322">
                  <c:v>43633.731712962959</c:v>
                </c:pt>
                <c:pt idx="6323">
                  <c:v>43633.731828703698</c:v>
                </c:pt>
                <c:pt idx="6324">
                  <c:v>43633.731944444444</c:v>
                </c:pt>
                <c:pt idx="6325">
                  <c:v>43633.732060185182</c:v>
                </c:pt>
                <c:pt idx="6326">
                  <c:v>43633.732175925921</c:v>
                </c:pt>
                <c:pt idx="6327">
                  <c:v>43633.732291666667</c:v>
                </c:pt>
                <c:pt idx="6328">
                  <c:v>43633.732407407406</c:v>
                </c:pt>
                <c:pt idx="6329">
                  <c:v>43633.732523148145</c:v>
                </c:pt>
                <c:pt idx="6330">
                  <c:v>43633.732638888883</c:v>
                </c:pt>
                <c:pt idx="6331">
                  <c:v>43633.732754629629</c:v>
                </c:pt>
                <c:pt idx="6332">
                  <c:v>43633.732870370368</c:v>
                </c:pt>
                <c:pt idx="6333">
                  <c:v>43633.732986111107</c:v>
                </c:pt>
                <c:pt idx="6334">
                  <c:v>43633.733101851853</c:v>
                </c:pt>
                <c:pt idx="6335">
                  <c:v>43633.733217592591</c:v>
                </c:pt>
                <c:pt idx="6336">
                  <c:v>43633.73333333333</c:v>
                </c:pt>
                <c:pt idx="6337">
                  <c:v>43633.733449074069</c:v>
                </c:pt>
                <c:pt idx="6338">
                  <c:v>43633.733564814815</c:v>
                </c:pt>
                <c:pt idx="6339">
                  <c:v>43633.733680555553</c:v>
                </c:pt>
                <c:pt idx="6340">
                  <c:v>43633.733796296292</c:v>
                </c:pt>
                <c:pt idx="6341">
                  <c:v>43633.733912037038</c:v>
                </c:pt>
                <c:pt idx="6342">
                  <c:v>43633.734027777777</c:v>
                </c:pt>
                <c:pt idx="6343">
                  <c:v>43633.734143518515</c:v>
                </c:pt>
                <c:pt idx="6344">
                  <c:v>43633.734259259254</c:v>
                </c:pt>
                <c:pt idx="6345">
                  <c:v>43633.734375</c:v>
                </c:pt>
                <c:pt idx="6346">
                  <c:v>43633.734490740739</c:v>
                </c:pt>
                <c:pt idx="6347">
                  <c:v>43633.734606481477</c:v>
                </c:pt>
                <c:pt idx="6348">
                  <c:v>43633.734722222223</c:v>
                </c:pt>
                <c:pt idx="6349">
                  <c:v>43633.734837962962</c:v>
                </c:pt>
                <c:pt idx="6350">
                  <c:v>43633.734953703701</c:v>
                </c:pt>
                <c:pt idx="6351">
                  <c:v>43633.735069444439</c:v>
                </c:pt>
                <c:pt idx="6352">
                  <c:v>43633.735185185185</c:v>
                </c:pt>
                <c:pt idx="6353">
                  <c:v>43633.735300925924</c:v>
                </c:pt>
                <c:pt idx="6354">
                  <c:v>43633.735416666663</c:v>
                </c:pt>
                <c:pt idx="6355">
                  <c:v>43633.735532407401</c:v>
                </c:pt>
                <c:pt idx="6356">
                  <c:v>43633.735648148147</c:v>
                </c:pt>
                <c:pt idx="6357">
                  <c:v>43633.735763888886</c:v>
                </c:pt>
                <c:pt idx="6358">
                  <c:v>43633.735879629625</c:v>
                </c:pt>
                <c:pt idx="6359">
                  <c:v>43633.735995370371</c:v>
                </c:pt>
                <c:pt idx="6360">
                  <c:v>43633.736111111109</c:v>
                </c:pt>
                <c:pt idx="6361">
                  <c:v>43633.736226851848</c:v>
                </c:pt>
                <c:pt idx="6362">
                  <c:v>43633.736342592587</c:v>
                </c:pt>
                <c:pt idx="6363">
                  <c:v>43633.736458333333</c:v>
                </c:pt>
                <c:pt idx="6364">
                  <c:v>43633.736574074072</c:v>
                </c:pt>
                <c:pt idx="6365">
                  <c:v>43633.73668981481</c:v>
                </c:pt>
                <c:pt idx="6366">
                  <c:v>43633.736805555556</c:v>
                </c:pt>
                <c:pt idx="6367">
                  <c:v>43633.736921296295</c:v>
                </c:pt>
                <c:pt idx="6368">
                  <c:v>43633.737037037034</c:v>
                </c:pt>
                <c:pt idx="6369">
                  <c:v>43633.737152777772</c:v>
                </c:pt>
                <c:pt idx="6370">
                  <c:v>43633.737268518518</c:v>
                </c:pt>
                <c:pt idx="6371">
                  <c:v>43633.737384259257</c:v>
                </c:pt>
                <c:pt idx="6372">
                  <c:v>43633.737499999996</c:v>
                </c:pt>
                <c:pt idx="6373">
                  <c:v>43633.737615740742</c:v>
                </c:pt>
                <c:pt idx="6374">
                  <c:v>43633.73773148148</c:v>
                </c:pt>
                <c:pt idx="6375">
                  <c:v>43633.737847222219</c:v>
                </c:pt>
                <c:pt idx="6376">
                  <c:v>43633.737962962958</c:v>
                </c:pt>
                <c:pt idx="6377">
                  <c:v>43633.738078703704</c:v>
                </c:pt>
                <c:pt idx="6378">
                  <c:v>43633.738194444442</c:v>
                </c:pt>
                <c:pt idx="6379">
                  <c:v>43633.738310185181</c:v>
                </c:pt>
                <c:pt idx="6380">
                  <c:v>43633.738425925927</c:v>
                </c:pt>
                <c:pt idx="6381">
                  <c:v>43633.738541666666</c:v>
                </c:pt>
                <c:pt idx="6382">
                  <c:v>43633.738657407404</c:v>
                </c:pt>
                <c:pt idx="6383">
                  <c:v>43633.738773148143</c:v>
                </c:pt>
                <c:pt idx="6384">
                  <c:v>43633.738888888889</c:v>
                </c:pt>
                <c:pt idx="6385">
                  <c:v>43633.739004629628</c:v>
                </c:pt>
                <c:pt idx="6386">
                  <c:v>43633.739120370366</c:v>
                </c:pt>
                <c:pt idx="6387">
                  <c:v>43633.739236111105</c:v>
                </c:pt>
                <c:pt idx="6388">
                  <c:v>43633.739351851851</c:v>
                </c:pt>
                <c:pt idx="6389">
                  <c:v>43633.73946759259</c:v>
                </c:pt>
                <c:pt idx="6390">
                  <c:v>43633.739583333328</c:v>
                </c:pt>
                <c:pt idx="6391">
                  <c:v>43633.739699074074</c:v>
                </c:pt>
                <c:pt idx="6392">
                  <c:v>43633.739814814813</c:v>
                </c:pt>
                <c:pt idx="6393">
                  <c:v>43633.739930555552</c:v>
                </c:pt>
                <c:pt idx="6394">
                  <c:v>43633.740046296291</c:v>
                </c:pt>
                <c:pt idx="6395">
                  <c:v>43633.740162037036</c:v>
                </c:pt>
                <c:pt idx="6396">
                  <c:v>43633.740277777775</c:v>
                </c:pt>
                <c:pt idx="6397">
                  <c:v>43633.740393518514</c:v>
                </c:pt>
                <c:pt idx="6398">
                  <c:v>43633.74050925926</c:v>
                </c:pt>
                <c:pt idx="6399">
                  <c:v>43633.740624999999</c:v>
                </c:pt>
                <c:pt idx="6400">
                  <c:v>43633.740740740737</c:v>
                </c:pt>
                <c:pt idx="6401">
                  <c:v>43633.740856481476</c:v>
                </c:pt>
                <c:pt idx="6402">
                  <c:v>43633.740972222222</c:v>
                </c:pt>
                <c:pt idx="6403">
                  <c:v>43633.741087962961</c:v>
                </c:pt>
                <c:pt idx="6404">
                  <c:v>43633.741203703699</c:v>
                </c:pt>
                <c:pt idx="6405">
                  <c:v>43633.741319444445</c:v>
                </c:pt>
                <c:pt idx="6406">
                  <c:v>43633.741435185184</c:v>
                </c:pt>
                <c:pt idx="6407">
                  <c:v>43633.741550925923</c:v>
                </c:pt>
                <c:pt idx="6408">
                  <c:v>43633.741666666661</c:v>
                </c:pt>
                <c:pt idx="6409">
                  <c:v>43633.741782407407</c:v>
                </c:pt>
                <c:pt idx="6410">
                  <c:v>43633.741898148146</c:v>
                </c:pt>
                <c:pt idx="6411">
                  <c:v>43633.742013888885</c:v>
                </c:pt>
                <c:pt idx="6412">
                  <c:v>43633.742129629631</c:v>
                </c:pt>
                <c:pt idx="6413">
                  <c:v>43633.742245370369</c:v>
                </c:pt>
                <c:pt idx="6414">
                  <c:v>43633.742361111108</c:v>
                </c:pt>
                <c:pt idx="6415">
                  <c:v>43633.742476851847</c:v>
                </c:pt>
                <c:pt idx="6416">
                  <c:v>43633.742592592593</c:v>
                </c:pt>
                <c:pt idx="6417">
                  <c:v>43633.742708333331</c:v>
                </c:pt>
                <c:pt idx="6418">
                  <c:v>43633.74282407407</c:v>
                </c:pt>
                <c:pt idx="6419">
                  <c:v>43633.742939814809</c:v>
                </c:pt>
                <c:pt idx="6420">
                  <c:v>43633.743055555555</c:v>
                </c:pt>
                <c:pt idx="6421">
                  <c:v>43633.743171296293</c:v>
                </c:pt>
                <c:pt idx="6422">
                  <c:v>43633.743287037032</c:v>
                </c:pt>
                <c:pt idx="6423">
                  <c:v>43633.743402777778</c:v>
                </c:pt>
                <c:pt idx="6424">
                  <c:v>43633.743518518517</c:v>
                </c:pt>
                <c:pt idx="6425">
                  <c:v>43633.743634259255</c:v>
                </c:pt>
                <c:pt idx="6426">
                  <c:v>43633.743749999994</c:v>
                </c:pt>
                <c:pt idx="6427">
                  <c:v>43633.74386574074</c:v>
                </c:pt>
                <c:pt idx="6428">
                  <c:v>43633.743981481479</c:v>
                </c:pt>
                <c:pt idx="6429">
                  <c:v>43633.744097222218</c:v>
                </c:pt>
                <c:pt idx="6430">
                  <c:v>43633.744212962964</c:v>
                </c:pt>
                <c:pt idx="6431">
                  <c:v>43633.744328703702</c:v>
                </c:pt>
                <c:pt idx="6432">
                  <c:v>43633.744444444441</c:v>
                </c:pt>
                <c:pt idx="6433">
                  <c:v>43633.74456018518</c:v>
                </c:pt>
                <c:pt idx="6434">
                  <c:v>43633.744675925926</c:v>
                </c:pt>
                <c:pt idx="6435">
                  <c:v>43633.744791666664</c:v>
                </c:pt>
                <c:pt idx="6436">
                  <c:v>43633.744907407403</c:v>
                </c:pt>
                <c:pt idx="6437">
                  <c:v>43633.745023148149</c:v>
                </c:pt>
                <c:pt idx="6438">
                  <c:v>43633.745138888888</c:v>
                </c:pt>
                <c:pt idx="6439">
                  <c:v>43633.745254629626</c:v>
                </c:pt>
                <c:pt idx="6440">
                  <c:v>43633.745370370365</c:v>
                </c:pt>
                <c:pt idx="6441">
                  <c:v>43633.745486111111</c:v>
                </c:pt>
                <c:pt idx="6442">
                  <c:v>43633.74560185185</c:v>
                </c:pt>
                <c:pt idx="6443">
                  <c:v>43633.745717592588</c:v>
                </c:pt>
                <c:pt idx="6444">
                  <c:v>43633.745833333334</c:v>
                </c:pt>
                <c:pt idx="6445">
                  <c:v>43633.745949074073</c:v>
                </c:pt>
                <c:pt idx="6446">
                  <c:v>43633.746064814812</c:v>
                </c:pt>
                <c:pt idx="6447">
                  <c:v>43633.74618055555</c:v>
                </c:pt>
                <c:pt idx="6448">
                  <c:v>43633.746296296296</c:v>
                </c:pt>
                <c:pt idx="6449">
                  <c:v>43633.746412037035</c:v>
                </c:pt>
                <c:pt idx="6450">
                  <c:v>43633.746527777774</c:v>
                </c:pt>
                <c:pt idx="6451">
                  <c:v>43633.74664351852</c:v>
                </c:pt>
                <c:pt idx="6452">
                  <c:v>43633.746759259258</c:v>
                </c:pt>
                <c:pt idx="6453">
                  <c:v>43633.746874999997</c:v>
                </c:pt>
                <c:pt idx="6454">
                  <c:v>43633.746990740736</c:v>
                </c:pt>
                <c:pt idx="6455">
                  <c:v>43633.747106481482</c:v>
                </c:pt>
                <c:pt idx="6456">
                  <c:v>43633.74722222222</c:v>
                </c:pt>
                <c:pt idx="6457">
                  <c:v>43633.747337962959</c:v>
                </c:pt>
                <c:pt idx="6458">
                  <c:v>43633.747453703698</c:v>
                </c:pt>
                <c:pt idx="6459">
                  <c:v>43633.747569444444</c:v>
                </c:pt>
                <c:pt idx="6460">
                  <c:v>43633.747685185182</c:v>
                </c:pt>
                <c:pt idx="6461">
                  <c:v>43633.747800925921</c:v>
                </c:pt>
                <c:pt idx="6462">
                  <c:v>43633.747916666667</c:v>
                </c:pt>
                <c:pt idx="6463">
                  <c:v>43633.748032407406</c:v>
                </c:pt>
                <c:pt idx="6464">
                  <c:v>43633.748148148145</c:v>
                </c:pt>
                <c:pt idx="6465">
                  <c:v>43633.748263888883</c:v>
                </c:pt>
                <c:pt idx="6466">
                  <c:v>43633.748379629629</c:v>
                </c:pt>
                <c:pt idx="6467">
                  <c:v>43633.748495370368</c:v>
                </c:pt>
                <c:pt idx="6468">
                  <c:v>43633.748611111107</c:v>
                </c:pt>
                <c:pt idx="6469">
                  <c:v>43633.748726851853</c:v>
                </c:pt>
                <c:pt idx="6470">
                  <c:v>43633.748842592591</c:v>
                </c:pt>
                <c:pt idx="6471">
                  <c:v>43633.74895833333</c:v>
                </c:pt>
                <c:pt idx="6472">
                  <c:v>43633.749074074069</c:v>
                </c:pt>
                <c:pt idx="6473">
                  <c:v>43633.749189814815</c:v>
                </c:pt>
                <c:pt idx="6474">
                  <c:v>43633.749305555553</c:v>
                </c:pt>
                <c:pt idx="6475">
                  <c:v>43633.749421296292</c:v>
                </c:pt>
                <c:pt idx="6476">
                  <c:v>43633.749537037038</c:v>
                </c:pt>
                <c:pt idx="6477">
                  <c:v>43633.749652777777</c:v>
                </c:pt>
                <c:pt idx="6478">
                  <c:v>43633.749768518515</c:v>
                </c:pt>
                <c:pt idx="6479">
                  <c:v>43633.749884259254</c:v>
                </c:pt>
                <c:pt idx="6480">
                  <c:v>43633.75</c:v>
                </c:pt>
                <c:pt idx="6481">
                  <c:v>43633.750115740739</c:v>
                </c:pt>
                <c:pt idx="6482">
                  <c:v>43633.750231481477</c:v>
                </c:pt>
                <c:pt idx="6483">
                  <c:v>43633.750347222223</c:v>
                </c:pt>
                <c:pt idx="6484">
                  <c:v>43633.750462962962</c:v>
                </c:pt>
                <c:pt idx="6485">
                  <c:v>43633.750578703701</c:v>
                </c:pt>
                <c:pt idx="6486">
                  <c:v>43633.750694444439</c:v>
                </c:pt>
                <c:pt idx="6487">
                  <c:v>43633.750810185185</c:v>
                </c:pt>
                <c:pt idx="6488">
                  <c:v>43633.750925925924</c:v>
                </c:pt>
                <c:pt idx="6489">
                  <c:v>43633.751041666663</c:v>
                </c:pt>
                <c:pt idx="6490">
                  <c:v>43633.751157407401</c:v>
                </c:pt>
                <c:pt idx="6491">
                  <c:v>43633.751273148147</c:v>
                </c:pt>
                <c:pt idx="6492">
                  <c:v>43633.751388888886</c:v>
                </c:pt>
                <c:pt idx="6493">
                  <c:v>43633.751504629625</c:v>
                </c:pt>
                <c:pt idx="6494">
                  <c:v>43633.751620370371</c:v>
                </c:pt>
                <c:pt idx="6495">
                  <c:v>43633.751736111109</c:v>
                </c:pt>
                <c:pt idx="6496">
                  <c:v>43633.751851851848</c:v>
                </c:pt>
                <c:pt idx="6497">
                  <c:v>43633.751967592587</c:v>
                </c:pt>
                <c:pt idx="6498">
                  <c:v>43633.752083333333</c:v>
                </c:pt>
                <c:pt idx="6499">
                  <c:v>43633.752199074072</c:v>
                </c:pt>
                <c:pt idx="6500">
                  <c:v>43633.75231481481</c:v>
                </c:pt>
                <c:pt idx="6501">
                  <c:v>43633.752430555556</c:v>
                </c:pt>
                <c:pt idx="6502">
                  <c:v>43633.752546296295</c:v>
                </c:pt>
                <c:pt idx="6503">
                  <c:v>43633.752662037034</c:v>
                </c:pt>
                <c:pt idx="6504">
                  <c:v>43633.752777777772</c:v>
                </c:pt>
                <c:pt idx="6505">
                  <c:v>43633.752893518518</c:v>
                </c:pt>
                <c:pt idx="6506">
                  <c:v>43633.753009259257</c:v>
                </c:pt>
                <c:pt idx="6507">
                  <c:v>43633.753124999996</c:v>
                </c:pt>
                <c:pt idx="6508">
                  <c:v>43633.753240740742</c:v>
                </c:pt>
                <c:pt idx="6509">
                  <c:v>43633.75335648148</c:v>
                </c:pt>
                <c:pt idx="6510">
                  <c:v>43633.753472222219</c:v>
                </c:pt>
                <c:pt idx="6511">
                  <c:v>43633.753587962958</c:v>
                </c:pt>
                <c:pt idx="6512">
                  <c:v>43633.753703703704</c:v>
                </c:pt>
                <c:pt idx="6513">
                  <c:v>43633.753819444442</c:v>
                </c:pt>
                <c:pt idx="6514">
                  <c:v>43633.753935185181</c:v>
                </c:pt>
                <c:pt idx="6515">
                  <c:v>43633.754050925927</c:v>
                </c:pt>
                <c:pt idx="6516">
                  <c:v>43633.754166666666</c:v>
                </c:pt>
                <c:pt idx="6517">
                  <c:v>43633.754282407404</c:v>
                </c:pt>
                <c:pt idx="6518">
                  <c:v>43633.754398148143</c:v>
                </c:pt>
                <c:pt idx="6519">
                  <c:v>43633.754513888889</c:v>
                </c:pt>
                <c:pt idx="6520">
                  <c:v>43633.754629629628</c:v>
                </c:pt>
                <c:pt idx="6521">
                  <c:v>43633.754745370366</c:v>
                </c:pt>
                <c:pt idx="6522">
                  <c:v>43633.754861111105</c:v>
                </c:pt>
                <c:pt idx="6523">
                  <c:v>43633.754976851851</c:v>
                </c:pt>
                <c:pt idx="6524">
                  <c:v>43633.75509259259</c:v>
                </c:pt>
                <c:pt idx="6525">
                  <c:v>43633.755208333328</c:v>
                </c:pt>
                <c:pt idx="6526">
                  <c:v>43633.755324074074</c:v>
                </c:pt>
                <c:pt idx="6527">
                  <c:v>43633.755439814813</c:v>
                </c:pt>
                <c:pt idx="6528">
                  <c:v>43633.755555555552</c:v>
                </c:pt>
                <c:pt idx="6529">
                  <c:v>43633.755671296291</c:v>
                </c:pt>
                <c:pt idx="6530">
                  <c:v>43633.755787037036</c:v>
                </c:pt>
                <c:pt idx="6531">
                  <c:v>43633.755902777775</c:v>
                </c:pt>
                <c:pt idx="6532">
                  <c:v>43633.756018518514</c:v>
                </c:pt>
                <c:pt idx="6533">
                  <c:v>43633.75613425926</c:v>
                </c:pt>
                <c:pt idx="6534">
                  <c:v>43633.756249999999</c:v>
                </c:pt>
                <c:pt idx="6535">
                  <c:v>43633.756365740737</c:v>
                </c:pt>
                <c:pt idx="6536">
                  <c:v>43633.756481481476</c:v>
                </c:pt>
                <c:pt idx="6537">
                  <c:v>43633.756597222222</c:v>
                </c:pt>
                <c:pt idx="6538">
                  <c:v>43633.756712962961</c:v>
                </c:pt>
                <c:pt idx="6539">
                  <c:v>43633.756828703699</c:v>
                </c:pt>
                <c:pt idx="6540">
                  <c:v>43633.756944444445</c:v>
                </c:pt>
                <c:pt idx="6541">
                  <c:v>43633.757060185184</c:v>
                </c:pt>
                <c:pt idx="6542">
                  <c:v>43633.757175925923</c:v>
                </c:pt>
                <c:pt idx="6543">
                  <c:v>43633.757291666661</c:v>
                </c:pt>
                <c:pt idx="6544">
                  <c:v>43633.757407407407</c:v>
                </c:pt>
                <c:pt idx="6545">
                  <c:v>43633.757523148146</c:v>
                </c:pt>
                <c:pt idx="6546">
                  <c:v>43633.757638888885</c:v>
                </c:pt>
                <c:pt idx="6547">
                  <c:v>43633.757754629631</c:v>
                </c:pt>
                <c:pt idx="6548">
                  <c:v>43633.757870370369</c:v>
                </c:pt>
                <c:pt idx="6549">
                  <c:v>43633.757986111108</c:v>
                </c:pt>
                <c:pt idx="6550">
                  <c:v>43633.758101851847</c:v>
                </c:pt>
                <c:pt idx="6551">
                  <c:v>43633.758217592593</c:v>
                </c:pt>
                <c:pt idx="6552">
                  <c:v>43633.758333333331</c:v>
                </c:pt>
                <c:pt idx="6553">
                  <c:v>43633.75844907407</c:v>
                </c:pt>
                <c:pt idx="6554">
                  <c:v>43633.758564814809</c:v>
                </c:pt>
                <c:pt idx="6555">
                  <c:v>43633.758680555555</c:v>
                </c:pt>
                <c:pt idx="6556">
                  <c:v>43633.758796296293</c:v>
                </c:pt>
                <c:pt idx="6557">
                  <c:v>43633.758912037032</c:v>
                </c:pt>
                <c:pt idx="6558">
                  <c:v>43633.759027777778</c:v>
                </c:pt>
                <c:pt idx="6559">
                  <c:v>43633.759143518517</c:v>
                </c:pt>
                <c:pt idx="6560">
                  <c:v>43633.759259259255</c:v>
                </c:pt>
                <c:pt idx="6561">
                  <c:v>43633.759374999994</c:v>
                </c:pt>
                <c:pt idx="6562">
                  <c:v>43633.75949074074</c:v>
                </c:pt>
                <c:pt idx="6563">
                  <c:v>43633.759606481479</c:v>
                </c:pt>
                <c:pt idx="6564">
                  <c:v>43633.759722222218</c:v>
                </c:pt>
                <c:pt idx="6565">
                  <c:v>43633.759837962964</c:v>
                </c:pt>
                <c:pt idx="6566">
                  <c:v>43633.759953703702</c:v>
                </c:pt>
                <c:pt idx="6567">
                  <c:v>43633.760069444441</c:v>
                </c:pt>
                <c:pt idx="6568">
                  <c:v>43633.76018518518</c:v>
                </c:pt>
                <c:pt idx="6569">
                  <c:v>43633.760300925926</c:v>
                </c:pt>
                <c:pt idx="6570">
                  <c:v>43633.760416666664</c:v>
                </c:pt>
                <c:pt idx="6571">
                  <c:v>43633.760532407403</c:v>
                </c:pt>
                <c:pt idx="6572">
                  <c:v>43633.760648148149</c:v>
                </c:pt>
                <c:pt idx="6573">
                  <c:v>43633.760763888888</c:v>
                </c:pt>
                <c:pt idx="6574">
                  <c:v>43633.760879629626</c:v>
                </c:pt>
                <c:pt idx="6575">
                  <c:v>43633.760995370365</c:v>
                </c:pt>
                <c:pt idx="6576">
                  <c:v>43633.761111111111</c:v>
                </c:pt>
                <c:pt idx="6577">
                  <c:v>43633.76122685185</c:v>
                </c:pt>
                <c:pt idx="6578">
                  <c:v>43633.761342592588</c:v>
                </c:pt>
                <c:pt idx="6579">
                  <c:v>43633.761458333334</c:v>
                </c:pt>
                <c:pt idx="6580">
                  <c:v>43633.761574074073</c:v>
                </c:pt>
                <c:pt idx="6581">
                  <c:v>43633.761689814812</c:v>
                </c:pt>
                <c:pt idx="6582">
                  <c:v>43633.76180555555</c:v>
                </c:pt>
                <c:pt idx="6583">
                  <c:v>43633.761921296296</c:v>
                </c:pt>
                <c:pt idx="6584">
                  <c:v>43633.762037037035</c:v>
                </c:pt>
                <c:pt idx="6585">
                  <c:v>43633.762152777774</c:v>
                </c:pt>
                <c:pt idx="6586">
                  <c:v>43633.76226851852</c:v>
                </c:pt>
                <c:pt idx="6587">
                  <c:v>43633.762384259258</c:v>
                </c:pt>
                <c:pt idx="6588">
                  <c:v>43633.762499999997</c:v>
                </c:pt>
                <c:pt idx="6589">
                  <c:v>43633.762615740736</c:v>
                </c:pt>
                <c:pt idx="6590">
                  <c:v>43633.762731481482</c:v>
                </c:pt>
                <c:pt idx="6591">
                  <c:v>43633.76284722222</c:v>
                </c:pt>
                <c:pt idx="6592">
                  <c:v>43633.762962962959</c:v>
                </c:pt>
                <c:pt idx="6593">
                  <c:v>43633.763078703698</c:v>
                </c:pt>
                <c:pt idx="6594">
                  <c:v>43633.763194444444</c:v>
                </c:pt>
                <c:pt idx="6595">
                  <c:v>43633.763310185182</c:v>
                </c:pt>
                <c:pt idx="6596">
                  <c:v>43633.763425925921</c:v>
                </c:pt>
                <c:pt idx="6597">
                  <c:v>43633.763541666667</c:v>
                </c:pt>
                <c:pt idx="6598">
                  <c:v>43633.763657407406</c:v>
                </c:pt>
                <c:pt idx="6599">
                  <c:v>43633.763773148145</c:v>
                </c:pt>
                <c:pt idx="6600">
                  <c:v>43633.763888888883</c:v>
                </c:pt>
                <c:pt idx="6601">
                  <c:v>43633.764004629629</c:v>
                </c:pt>
                <c:pt idx="6602">
                  <c:v>43633.764120370368</c:v>
                </c:pt>
                <c:pt idx="6603">
                  <c:v>43633.764236111107</c:v>
                </c:pt>
                <c:pt idx="6604">
                  <c:v>43633.764351851853</c:v>
                </c:pt>
                <c:pt idx="6605">
                  <c:v>43633.764467592591</c:v>
                </c:pt>
                <c:pt idx="6606">
                  <c:v>43633.76458333333</c:v>
                </c:pt>
                <c:pt idx="6607">
                  <c:v>43633.764699074069</c:v>
                </c:pt>
                <c:pt idx="6608">
                  <c:v>43633.764814814815</c:v>
                </c:pt>
                <c:pt idx="6609">
                  <c:v>43633.764930555553</c:v>
                </c:pt>
                <c:pt idx="6610">
                  <c:v>43633.765046296292</c:v>
                </c:pt>
                <c:pt idx="6611">
                  <c:v>43633.765162037038</c:v>
                </c:pt>
                <c:pt idx="6612">
                  <c:v>43633.765277777777</c:v>
                </c:pt>
                <c:pt idx="6613">
                  <c:v>43633.765393518515</c:v>
                </c:pt>
                <c:pt idx="6614">
                  <c:v>43633.765509259254</c:v>
                </c:pt>
                <c:pt idx="6615">
                  <c:v>43633.765625</c:v>
                </c:pt>
                <c:pt idx="6616">
                  <c:v>43633.765740740739</c:v>
                </c:pt>
                <c:pt idx="6617">
                  <c:v>43633.765856481477</c:v>
                </c:pt>
                <c:pt idx="6618">
                  <c:v>43633.765972222223</c:v>
                </c:pt>
                <c:pt idx="6619">
                  <c:v>43633.766087962962</c:v>
                </c:pt>
                <c:pt idx="6620">
                  <c:v>43633.766203703701</c:v>
                </c:pt>
                <c:pt idx="6621">
                  <c:v>43633.766319444439</c:v>
                </c:pt>
                <c:pt idx="6622">
                  <c:v>43633.766435185185</c:v>
                </c:pt>
                <c:pt idx="6623">
                  <c:v>43633.766550925924</c:v>
                </c:pt>
                <c:pt idx="6624">
                  <c:v>43633.766666666663</c:v>
                </c:pt>
                <c:pt idx="6625">
                  <c:v>43633.766782407401</c:v>
                </c:pt>
                <c:pt idx="6626">
                  <c:v>43633.766898148147</c:v>
                </c:pt>
                <c:pt idx="6627">
                  <c:v>43633.767013888886</c:v>
                </c:pt>
                <c:pt idx="6628">
                  <c:v>43633.767129629625</c:v>
                </c:pt>
                <c:pt idx="6629">
                  <c:v>43633.767245370371</c:v>
                </c:pt>
                <c:pt idx="6630">
                  <c:v>43633.767361111109</c:v>
                </c:pt>
                <c:pt idx="6631">
                  <c:v>43633.767476851848</c:v>
                </c:pt>
                <c:pt idx="6632">
                  <c:v>43633.767592592587</c:v>
                </c:pt>
                <c:pt idx="6633">
                  <c:v>43633.767708333333</c:v>
                </c:pt>
                <c:pt idx="6634">
                  <c:v>43633.767824074072</c:v>
                </c:pt>
                <c:pt idx="6635">
                  <c:v>43633.76793981481</c:v>
                </c:pt>
                <c:pt idx="6636">
                  <c:v>43633.768055555556</c:v>
                </c:pt>
                <c:pt idx="6637">
                  <c:v>43633.768171296295</c:v>
                </c:pt>
                <c:pt idx="6638">
                  <c:v>43633.768287037034</c:v>
                </c:pt>
                <c:pt idx="6639">
                  <c:v>43633.768402777772</c:v>
                </c:pt>
                <c:pt idx="6640">
                  <c:v>43633.768518518518</c:v>
                </c:pt>
                <c:pt idx="6641">
                  <c:v>43633.768634259257</c:v>
                </c:pt>
                <c:pt idx="6642">
                  <c:v>43633.768749999996</c:v>
                </c:pt>
                <c:pt idx="6643">
                  <c:v>43633.768865740742</c:v>
                </c:pt>
                <c:pt idx="6644">
                  <c:v>43633.76898148148</c:v>
                </c:pt>
                <c:pt idx="6645">
                  <c:v>43633.769097222219</c:v>
                </c:pt>
                <c:pt idx="6646">
                  <c:v>43633.769212962958</c:v>
                </c:pt>
                <c:pt idx="6647">
                  <c:v>43633.769328703704</c:v>
                </c:pt>
                <c:pt idx="6648">
                  <c:v>43633.769444444442</c:v>
                </c:pt>
                <c:pt idx="6649">
                  <c:v>43633.769560185181</c:v>
                </c:pt>
                <c:pt idx="6650">
                  <c:v>43633.769675925927</c:v>
                </c:pt>
                <c:pt idx="6651">
                  <c:v>43633.769791666666</c:v>
                </c:pt>
                <c:pt idx="6652">
                  <c:v>43633.769907407404</c:v>
                </c:pt>
                <c:pt idx="6653">
                  <c:v>43633.770023148143</c:v>
                </c:pt>
                <c:pt idx="6654">
                  <c:v>43633.770138888889</c:v>
                </c:pt>
                <c:pt idx="6655">
                  <c:v>43633.770254629628</c:v>
                </c:pt>
                <c:pt idx="6656">
                  <c:v>43633.770370370366</c:v>
                </c:pt>
                <c:pt idx="6657">
                  <c:v>43633.770486111105</c:v>
                </c:pt>
                <c:pt idx="6658">
                  <c:v>43633.770601851851</c:v>
                </c:pt>
                <c:pt idx="6659">
                  <c:v>43633.77071759259</c:v>
                </c:pt>
                <c:pt idx="6660">
                  <c:v>43633.770833333328</c:v>
                </c:pt>
                <c:pt idx="6661">
                  <c:v>43633.770949074074</c:v>
                </c:pt>
                <c:pt idx="6662">
                  <c:v>43633.771064814813</c:v>
                </c:pt>
                <c:pt idx="6663">
                  <c:v>43633.771180555552</c:v>
                </c:pt>
                <c:pt idx="6664">
                  <c:v>43633.771296296291</c:v>
                </c:pt>
                <c:pt idx="6665">
                  <c:v>43633.771412037036</c:v>
                </c:pt>
                <c:pt idx="6666">
                  <c:v>43633.771527777775</c:v>
                </c:pt>
                <c:pt idx="6667">
                  <c:v>43633.771643518514</c:v>
                </c:pt>
                <c:pt idx="6668">
                  <c:v>43633.77175925926</c:v>
                </c:pt>
                <c:pt idx="6669">
                  <c:v>43633.771874999999</c:v>
                </c:pt>
                <c:pt idx="6670">
                  <c:v>43633.771990740737</c:v>
                </c:pt>
                <c:pt idx="6671">
                  <c:v>43633.772106481476</c:v>
                </c:pt>
                <c:pt idx="6672">
                  <c:v>43633.772222222222</c:v>
                </c:pt>
                <c:pt idx="6673">
                  <c:v>43633.772337962961</c:v>
                </c:pt>
                <c:pt idx="6674">
                  <c:v>43633.772453703699</c:v>
                </c:pt>
                <c:pt idx="6675">
                  <c:v>43633.772569444445</c:v>
                </c:pt>
                <c:pt idx="6676">
                  <c:v>43633.772685185184</c:v>
                </c:pt>
                <c:pt idx="6677">
                  <c:v>43633.772800925923</c:v>
                </c:pt>
                <c:pt idx="6678">
                  <c:v>43633.772916666661</c:v>
                </c:pt>
                <c:pt idx="6679">
                  <c:v>43633.773032407407</c:v>
                </c:pt>
                <c:pt idx="6680">
                  <c:v>43633.773148148146</c:v>
                </c:pt>
                <c:pt idx="6681">
                  <c:v>43633.773263888885</c:v>
                </c:pt>
                <c:pt idx="6682">
                  <c:v>43633.773379629631</c:v>
                </c:pt>
                <c:pt idx="6683">
                  <c:v>43633.773495370369</c:v>
                </c:pt>
                <c:pt idx="6684">
                  <c:v>43633.773611111108</c:v>
                </c:pt>
                <c:pt idx="6685">
                  <c:v>43633.773726851847</c:v>
                </c:pt>
                <c:pt idx="6686">
                  <c:v>43633.773842592593</c:v>
                </c:pt>
                <c:pt idx="6687">
                  <c:v>43633.773958333331</c:v>
                </c:pt>
                <c:pt idx="6688">
                  <c:v>43633.77407407407</c:v>
                </c:pt>
                <c:pt idx="6689">
                  <c:v>43633.774189814809</c:v>
                </c:pt>
                <c:pt idx="6690">
                  <c:v>43633.774305555555</c:v>
                </c:pt>
                <c:pt idx="6691">
                  <c:v>43633.774421296293</c:v>
                </c:pt>
                <c:pt idx="6692">
                  <c:v>43633.774537037032</c:v>
                </c:pt>
                <c:pt idx="6693">
                  <c:v>43633.774652777778</c:v>
                </c:pt>
                <c:pt idx="6694">
                  <c:v>43633.774768518517</c:v>
                </c:pt>
                <c:pt idx="6695">
                  <c:v>43633.774884259255</c:v>
                </c:pt>
                <c:pt idx="6696">
                  <c:v>43633.774999999994</c:v>
                </c:pt>
                <c:pt idx="6697">
                  <c:v>43633.77511574074</c:v>
                </c:pt>
                <c:pt idx="6698">
                  <c:v>43633.775231481479</c:v>
                </c:pt>
                <c:pt idx="6699">
                  <c:v>43633.775347222218</c:v>
                </c:pt>
                <c:pt idx="6700">
                  <c:v>43633.775462962964</c:v>
                </c:pt>
                <c:pt idx="6701">
                  <c:v>43633.775578703702</c:v>
                </c:pt>
                <c:pt idx="6702">
                  <c:v>43633.775694444441</c:v>
                </c:pt>
                <c:pt idx="6703">
                  <c:v>43633.77581018518</c:v>
                </c:pt>
                <c:pt idx="6704">
                  <c:v>43633.775925925926</c:v>
                </c:pt>
                <c:pt idx="6705">
                  <c:v>43633.776041666664</c:v>
                </c:pt>
                <c:pt idx="6706">
                  <c:v>43633.776157407403</c:v>
                </c:pt>
                <c:pt idx="6707">
                  <c:v>43633.776273148149</c:v>
                </c:pt>
                <c:pt idx="6708">
                  <c:v>43633.776388888888</c:v>
                </c:pt>
                <c:pt idx="6709">
                  <c:v>43633.776504629626</c:v>
                </c:pt>
                <c:pt idx="6710">
                  <c:v>43633.776620370365</c:v>
                </c:pt>
                <c:pt idx="6711">
                  <c:v>43633.776736111111</c:v>
                </c:pt>
                <c:pt idx="6712">
                  <c:v>43633.77685185185</c:v>
                </c:pt>
                <c:pt idx="6713">
                  <c:v>43633.776967592588</c:v>
                </c:pt>
                <c:pt idx="6714">
                  <c:v>43633.777083333334</c:v>
                </c:pt>
                <c:pt idx="6715">
                  <c:v>43633.777199074073</c:v>
                </c:pt>
                <c:pt idx="6716">
                  <c:v>43633.777314814812</c:v>
                </c:pt>
                <c:pt idx="6717">
                  <c:v>43633.77743055555</c:v>
                </c:pt>
                <c:pt idx="6718">
                  <c:v>43633.777546296296</c:v>
                </c:pt>
                <c:pt idx="6719">
                  <c:v>43633.777662037035</c:v>
                </c:pt>
                <c:pt idx="6720">
                  <c:v>43633.777777777774</c:v>
                </c:pt>
                <c:pt idx="6721">
                  <c:v>43633.77789351852</c:v>
                </c:pt>
                <c:pt idx="6722">
                  <c:v>43633.778009259258</c:v>
                </c:pt>
                <c:pt idx="6723">
                  <c:v>43633.778124999997</c:v>
                </c:pt>
                <c:pt idx="6724">
                  <c:v>43633.778240740736</c:v>
                </c:pt>
                <c:pt idx="6725">
                  <c:v>43633.778356481482</c:v>
                </c:pt>
                <c:pt idx="6726">
                  <c:v>43633.77847222222</c:v>
                </c:pt>
                <c:pt idx="6727">
                  <c:v>43633.778587962959</c:v>
                </c:pt>
                <c:pt idx="6728">
                  <c:v>43633.778703703698</c:v>
                </c:pt>
                <c:pt idx="6729">
                  <c:v>43633.778819444444</c:v>
                </c:pt>
                <c:pt idx="6730">
                  <c:v>43633.778935185182</c:v>
                </c:pt>
                <c:pt idx="6731">
                  <c:v>43633.779050925921</c:v>
                </c:pt>
                <c:pt idx="6732">
                  <c:v>43633.779166666667</c:v>
                </c:pt>
                <c:pt idx="6733">
                  <c:v>43633.779282407406</c:v>
                </c:pt>
                <c:pt idx="6734">
                  <c:v>43633.779398148145</c:v>
                </c:pt>
                <c:pt idx="6735">
                  <c:v>43633.779513888883</c:v>
                </c:pt>
                <c:pt idx="6736">
                  <c:v>43633.779629629629</c:v>
                </c:pt>
                <c:pt idx="6737">
                  <c:v>43633.779745370368</c:v>
                </c:pt>
                <c:pt idx="6738">
                  <c:v>43633.779861111107</c:v>
                </c:pt>
                <c:pt idx="6739">
                  <c:v>43633.779976851853</c:v>
                </c:pt>
                <c:pt idx="6740">
                  <c:v>43633.780092592591</c:v>
                </c:pt>
                <c:pt idx="6741">
                  <c:v>43633.78020833333</c:v>
                </c:pt>
                <c:pt idx="6742">
                  <c:v>43633.780324074069</c:v>
                </c:pt>
                <c:pt idx="6743">
                  <c:v>43633.780439814815</c:v>
                </c:pt>
                <c:pt idx="6744">
                  <c:v>43633.780555555553</c:v>
                </c:pt>
                <c:pt idx="6745">
                  <c:v>43633.780671296292</c:v>
                </c:pt>
                <c:pt idx="6746">
                  <c:v>43633.780787037038</c:v>
                </c:pt>
                <c:pt idx="6747">
                  <c:v>43633.780902777777</c:v>
                </c:pt>
                <c:pt idx="6748">
                  <c:v>43633.781018518515</c:v>
                </c:pt>
                <c:pt idx="6749">
                  <c:v>43633.781134259254</c:v>
                </c:pt>
                <c:pt idx="6750">
                  <c:v>43633.78125</c:v>
                </c:pt>
                <c:pt idx="6751">
                  <c:v>43633.781365740739</c:v>
                </c:pt>
                <c:pt idx="6752">
                  <c:v>43633.781481481477</c:v>
                </c:pt>
                <c:pt idx="6753">
                  <c:v>43633.781597222223</c:v>
                </c:pt>
                <c:pt idx="6754">
                  <c:v>43633.781712962962</c:v>
                </c:pt>
                <c:pt idx="6755">
                  <c:v>43633.781828703701</c:v>
                </c:pt>
                <c:pt idx="6756">
                  <c:v>43633.781944444439</c:v>
                </c:pt>
                <c:pt idx="6757">
                  <c:v>43633.782060185185</c:v>
                </c:pt>
                <c:pt idx="6758">
                  <c:v>43633.782175925924</c:v>
                </c:pt>
                <c:pt idx="6759">
                  <c:v>43633.782291666663</c:v>
                </c:pt>
                <c:pt idx="6760">
                  <c:v>43633.782407407401</c:v>
                </c:pt>
                <c:pt idx="6761">
                  <c:v>43633.782523148147</c:v>
                </c:pt>
                <c:pt idx="6762">
                  <c:v>43633.782638888886</c:v>
                </c:pt>
                <c:pt idx="6763">
                  <c:v>43633.782754629625</c:v>
                </c:pt>
                <c:pt idx="6764">
                  <c:v>43633.782870370371</c:v>
                </c:pt>
                <c:pt idx="6765">
                  <c:v>43633.782986111109</c:v>
                </c:pt>
                <c:pt idx="6766">
                  <c:v>43633.783101851848</c:v>
                </c:pt>
                <c:pt idx="6767">
                  <c:v>43633.783217592587</c:v>
                </c:pt>
                <c:pt idx="6768">
                  <c:v>43633.783333333333</c:v>
                </c:pt>
                <c:pt idx="6769">
                  <c:v>43633.783449074072</c:v>
                </c:pt>
                <c:pt idx="6770">
                  <c:v>43633.78356481481</c:v>
                </c:pt>
                <c:pt idx="6771">
                  <c:v>43633.783680555556</c:v>
                </c:pt>
                <c:pt idx="6772">
                  <c:v>43633.783796296295</c:v>
                </c:pt>
                <c:pt idx="6773">
                  <c:v>43633.783912037034</c:v>
                </c:pt>
                <c:pt idx="6774">
                  <c:v>43633.784027777772</c:v>
                </c:pt>
                <c:pt idx="6775">
                  <c:v>43633.784143518518</c:v>
                </c:pt>
                <c:pt idx="6776">
                  <c:v>43633.784259259257</c:v>
                </c:pt>
                <c:pt idx="6777">
                  <c:v>43633.784374999996</c:v>
                </c:pt>
                <c:pt idx="6778">
                  <c:v>43633.784490740742</c:v>
                </c:pt>
                <c:pt idx="6779">
                  <c:v>43633.78460648148</c:v>
                </c:pt>
                <c:pt idx="6780">
                  <c:v>43633.784722222219</c:v>
                </c:pt>
                <c:pt idx="6781">
                  <c:v>43633.784837962958</c:v>
                </c:pt>
                <c:pt idx="6782">
                  <c:v>43633.784953703704</c:v>
                </c:pt>
                <c:pt idx="6783">
                  <c:v>43633.785069444442</c:v>
                </c:pt>
                <c:pt idx="6784">
                  <c:v>43633.785185185181</c:v>
                </c:pt>
                <c:pt idx="6785">
                  <c:v>43633.785300925927</c:v>
                </c:pt>
                <c:pt idx="6786">
                  <c:v>43633.785416666666</c:v>
                </c:pt>
                <c:pt idx="6787">
                  <c:v>43633.785532407404</c:v>
                </c:pt>
                <c:pt idx="6788">
                  <c:v>43633.785648148143</c:v>
                </c:pt>
                <c:pt idx="6789">
                  <c:v>43633.785763888889</c:v>
                </c:pt>
                <c:pt idx="6790">
                  <c:v>43633.785879629628</c:v>
                </c:pt>
                <c:pt idx="6791">
                  <c:v>43633.785995370366</c:v>
                </c:pt>
                <c:pt idx="6792">
                  <c:v>43633.786111111105</c:v>
                </c:pt>
                <c:pt idx="6793">
                  <c:v>43633.786226851851</c:v>
                </c:pt>
                <c:pt idx="6794">
                  <c:v>43633.78634259259</c:v>
                </c:pt>
                <c:pt idx="6795">
                  <c:v>43633.786458333328</c:v>
                </c:pt>
                <c:pt idx="6796">
                  <c:v>43633.786574074074</c:v>
                </c:pt>
                <c:pt idx="6797">
                  <c:v>43633.786689814813</c:v>
                </c:pt>
                <c:pt idx="6798">
                  <c:v>43633.786805555552</c:v>
                </c:pt>
                <c:pt idx="6799">
                  <c:v>43633.786921296291</c:v>
                </c:pt>
                <c:pt idx="6800">
                  <c:v>43633.787037037036</c:v>
                </c:pt>
                <c:pt idx="6801">
                  <c:v>43633.787152777775</c:v>
                </c:pt>
                <c:pt idx="6802">
                  <c:v>43633.787268518514</c:v>
                </c:pt>
                <c:pt idx="6803">
                  <c:v>43633.78738425926</c:v>
                </c:pt>
                <c:pt idx="6804">
                  <c:v>43633.787499999999</c:v>
                </c:pt>
                <c:pt idx="6805">
                  <c:v>43633.787615740737</c:v>
                </c:pt>
                <c:pt idx="6806">
                  <c:v>43633.787731481476</c:v>
                </c:pt>
                <c:pt idx="6807">
                  <c:v>43633.787847222222</c:v>
                </c:pt>
                <c:pt idx="6808">
                  <c:v>43633.787962962961</c:v>
                </c:pt>
                <c:pt idx="6809">
                  <c:v>43633.788078703699</c:v>
                </c:pt>
                <c:pt idx="6810">
                  <c:v>43633.788194444445</c:v>
                </c:pt>
                <c:pt idx="6811">
                  <c:v>43633.788310185184</c:v>
                </c:pt>
                <c:pt idx="6812">
                  <c:v>43633.788425925923</c:v>
                </c:pt>
                <c:pt idx="6813">
                  <c:v>43633.788541666661</c:v>
                </c:pt>
                <c:pt idx="6814">
                  <c:v>43633.788657407407</c:v>
                </c:pt>
                <c:pt idx="6815">
                  <c:v>43633.788773148146</c:v>
                </c:pt>
                <c:pt idx="6816">
                  <c:v>43633.788888888885</c:v>
                </c:pt>
                <c:pt idx="6817">
                  <c:v>43633.789004629631</c:v>
                </c:pt>
                <c:pt idx="6818">
                  <c:v>43633.789120370369</c:v>
                </c:pt>
                <c:pt idx="6819">
                  <c:v>43633.789236111108</c:v>
                </c:pt>
                <c:pt idx="6820">
                  <c:v>43633.789351851847</c:v>
                </c:pt>
                <c:pt idx="6821">
                  <c:v>43633.789467592593</c:v>
                </c:pt>
                <c:pt idx="6822">
                  <c:v>43633.789583333331</c:v>
                </c:pt>
                <c:pt idx="6823">
                  <c:v>43633.78969907407</c:v>
                </c:pt>
                <c:pt idx="6824">
                  <c:v>43633.789814814809</c:v>
                </c:pt>
                <c:pt idx="6825">
                  <c:v>43633.789930555555</c:v>
                </c:pt>
                <c:pt idx="6826">
                  <c:v>43633.790046296293</c:v>
                </c:pt>
                <c:pt idx="6827">
                  <c:v>43633.790162037032</c:v>
                </c:pt>
                <c:pt idx="6828">
                  <c:v>43633.790277777778</c:v>
                </c:pt>
                <c:pt idx="6829">
                  <c:v>43633.790393518517</c:v>
                </c:pt>
                <c:pt idx="6830">
                  <c:v>43633.790509259255</c:v>
                </c:pt>
                <c:pt idx="6831">
                  <c:v>43633.790624999994</c:v>
                </c:pt>
                <c:pt idx="6832">
                  <c:v>43633.79074074074</c:v>
                </c:pt>
                <c:pt idx="6833">
                  <c:v>43633.790856481479</c:v>
                </c:pt>
                <c:pt idx="6834">
                  <c:v>43633.790972222218</c:v>
                </c:pt>
                <c:pt idx="6835">
                  <c:v>43633.791087962964</c:v>
                </c:pt>
                <c:pt idx="6836">
                  <c:v>43633.791203703702</c:v>
                </c:pt>
                <c:pt idx="6837">
                  <c:v>43633.791319444441</c:v>
                </c:pt>
                <c:pt idx="6838">
                  <c:v>43633.79143518518</c:v>
                </c:pt>
                <c:pt idx="6839">
                  <c:v>43633.791550925926</c:v>
                </c:pt>
                <c:pt idx="6840">
                  <c:v>43633.791666666664</c:v>
                </c:pt>
                <c:pt idx="6841">
                  <c:v>43633.791782407403</c:v>
                </c:pt>
                <c:pt idx="6842">
                  <c:v>43633.791898148149</c:v>
                </c:pt>
                <c:pt idx="6843">
                  <c:v>43633.792013888888</c:v>
                </c:pt>
                <c:pt idx="6844">
                  <c:v>43633.792129629626</c:v>
                </c:pt>
                <c:pt idx="6845">
                  <c:v>43633.792245370365</c:v>
                </c:pt>
                <c:pt idx="6846">
                  <c:v>43633.792361111111</c:v>
                </c:pt>
                <c:pt idx="6847">
                  <c:v>43633.79247685185</c:v>
                </c:pt>
                <c:pt idx="6848">
                  <c:v>43633.792592592588</c:v>
                </c:pt>
                <c:pt idx="6849">
                  <c:v>43633.792708333334</c:v>
                </c:pt>
                <c:pt idx="6850">
                  <c:v>43633.792824074073</c:v>
                </c:pt>
                <c:pt idx="6851">
                  <c:v>43633.792939814812</c:v>
                </c:pt>
                <c:pt idx="6852">
                  <c:v>43633.79305555555</c:v>
                </c:pt>
                <c:pt idx="6853">
                  <c:v>43633.793171296296</c:v>
                </c:pt>
                <c:pt idx="6854">
                  <c:v>43633.793287037035</c:v>
                </c:pt>
                <c:pt idx="6855">
                  <c:v>43633.793402777774</c:v>
                </c:pt>
                <c:pt idx="6856">
                  <c:v>43633.79351851852</c:v>
                </c:pt>
                <c:pt idx="6857">
                  <c:v>43633.793634259258</c:v>
                </c:pt>
                <c:pt idx="6858">
                  <c:v>43633.793749999997</c:v>
                </c:pt>
                <c:pt idx="6859">
                  <c:v>43633.793865740736</c:v>
                </c:pt>
                <c:pt idx="6860">
                  <c:v>43633.793981481482</c:v>
                </c:pt>
                <c:pt idx="6861">
                  <c:v>43633.79409722222</c:v>
                </c:pt>
                <c:pt idx="6862">
                  <c:v>43633.794212962959</c:v>
                </c:pt>
                <c:pt idx="6863">
                  <c:v>43633.794328703698</c:v>
                </c:pt>
                <c:pt idx="6864">
                  <c:v>43633.794444444444</c:v>
                </c:pt>
                <c:pt idx="6865">
                  <c:v>43633.794560185182</c:v>
                </c:pt>
                <c:pt idx="6866">
                  <c:v>43633.794675925921</c:v>
                </c:pt>
                <c:pt idx="6867">
                  <c:v>43633.794791666667</c:v>
                </c:pt>
                <c:pt idx="6868">
                  <c:v>43633.794907407406</c:v>
                </c:pt>
                <c:pt idx="6869">
                  <c:v>43633.795023148145</c:v>
                </c:pt>
                <c:pt idx="6870">
                  <c:v>43633.795138888883</c:v>
                </c:pt>
                <c:pt idx="6871">
                  <c:v>43633.795254629629</c:v>
                </c:pt>
                <c:pt idx="6872">
                  <c:v>43633.795370370368</c:v>
                </c:pt>
                <c:pt idx="6873">
                  <c:v>43633.795486111107</c:v>
                </c:pt>
                <c:pt idx="6874">
                  <c:v>43633.795601851853</c:v>
                </c:pt>
                <c:pt idx="6875">
                  <c:v>43633.795717592591</c:v>
                </c:pt>
                <c:pt idx="6876">
                  <c:v>43633.79583333333</c:v>
                </c:pt>
                <c:pt idx="6877">
                  <c:v>43633.795949074069</c:v>
                </c:pt>
                <c:pt idx="6878">
                  <c:v>43633.796064814815</c:v>
                </c:pt>
                <c:pt idx="6879">
                  <c:v>43633.796180555553</c:v>
                </c:pt>
                <c:pt idx="6880">
                  <c:v>43633.796296296292</c:v>
                </c:pt>
                <c:pt idx="6881">
                  <c:v>43633.796412037038</c:v>
                </c:pt>
                <c:pt idx="6882">
                  <c:v>43633.796527777777</c:v>
                </c:pt>
                <c:pt idx="6883">
                  <c:v>43633.796643518515</c:v>
                </c:pt>
                <c:pt idx="6884">
                  <c:v>43633.796759259254</c:v>
                </c:pt>
                <c:pt idx="6885">
                  <c:v>43633.796875</c:v>
                </c:pt>
                <c:pt idx="6886">
                  <c:v>43633.796990740739</c:v>
                </c:pt>
                <c:pt idx="6887">
                  <c:v>43633.797106481477</c:v>
                </c:pt>
                <c:pt idx="6888">
                  <c:v>43633.797222222223</c:v>
                </c:pt>
                <c:pt idx="6889">
                  <c:v>43633.797337962962</c:v>
                </c:pt>
                <c:pt idx="6890">
                  <c:v>43633.797453703701</c:v>
                </c:pt>
                <c:pt idx="6891">
                  <c:v>43633.797569444439</c:v>
                </c:pt>
                <c:pt idx="6892">
                  <c:v>43633.797685185185</c:v>
                </c:pt>
                <c:pt idx="6893">
                  <c:v>43633.797800925924</c:v>
                </c:pt>
                <c:pt idx="6894">
                  <c:v>43633.797916666663</c:v>
                </c:pt>
                <c:pt idx="6895">
                  <c:v>43633.798032407401</c:v>
                </c:pt>
                <c:pt idx="6896">
                  <c:v>43633.798148148147</c:v>
                </c:pt>
                <c:pt idx="6897">
                  <c:v>43633.798263888886</c:v>
                </c:pt>
                <c:pt idx="6898">
                  <c:v>43633.798379629625</c:v>
                </c:pt>
                <c:pt idx="6899">
                  <c:v>43633.798495370371</c:v>
                </c:pt>
                <c:pt idx="6900">
                  <c:v>43633.798611111109</c:v>
                </c:pt>
                <c:pt idx="6901">
                  <c:v>43633.798726851848</c:v>
                </c:pt>
                <c:pt idx="6902">
                  <c:v>43633.798842592587</c:v>
                </c:pt>
                <c:pt idx="6903">
                  <c:v>43633.798958333333</c:v>
                </c:pt>
                <c:pt idx="6904">
                  <c:v>43633.799074074072</c:v>
                </c:pt>
                <c:pt idx="6905">
                  <c:v>43633.79918981481</c:v>
                </c:pt>
                <c:pt idx="6906">
                  <c:v>43633.799305555556</c:v>
                </c:pt>
                <c:pt idx="6907">
                  <c:v>43633.799421296295</c:v>
                </c:pt>
                <c:pt idx="6908">
                  <c:v>43633.799537037034</c:v>
                </c:pt>
                <c:pt idx="6909">
                  <c:v>43633.799652777772</c:v>
                </c:pt>
                <c:pt idx="6910">
                  <c:v>43633.799768518518</c:v>
                </c:pt>
                <c:pt idx="6911">
                  <c:v>43633.799884259257</c:v>
                </c:pt>
                <c:pt idx="6912">
                  <c:v>43633.799999999996</c:v>
                </c:pt>
                <c:pt idx="6913">
                  <c:v>43633.800115740742</c:v>
                </c:pt>
                <c:pt idx="6914">
                  <c:v>43633.80023148148</c:v>
                </c:pt>
                <c:pt idx="6915">
                  <c:v>43633.800347222219</c:v>
                </c:pt>
                <c:pt idx="6916">
                  <c:v>43633.800462962958</c:v>
                </c:pt>
                <c:pt idx="6917">
                  <c:v>43633.800578703704</c:v>
                </c:pt>
                <c:pt idx="6918">
                  <c:v>43633.800694444442</c:v>
                </c:pt>
                <c:pt idx="6919">
                  <c:v>43633.800810185181</c:v>
                </c:pt>
                <c:pt idx="6920">
                  <c:v>43633.800925925927</c:v>
                </c:pt>
                <c:pt idx="6921">
                  <c:v>43633.801041666666</c:v>
                </c:pt>
                <c:pt idx="6922">
                  <c:v>43633.801157407404</c:v>
                </c:pt>
                <c:pt idx="6923">
                  <c:v>43633.801273148143</c:v>
                </c:pt>
                <c:pt idx="6924">
                  <c:v>43633.801388888889</c:v>
                </c:pt>
                <c:pt idx="6925">
                  <c:v>43633.801504629628</c:v>
                </c:pt>
                <c:pt idx="6926">
                  <c:v>43633.801620370366</c:v>
                </c:pt>
                <c:pt idx="6927">
                  <c:v>43633.801736111105</c:v>
                </c:pt>
                <c:pt idx="6928">
                  <c:v>43633.801851851851</c:v>
                </c:pt>
                <c:pt idx="6929">
                  <c:v>43633.80196759259</c:v>
                </c:pt>
                <c:pt idx="6930">
                  <c:v>43633.802083333328</c:v>
                </c:pt>
                <c:pt idx="6931">
                  <c:v>43633.802199074074</c:v>
                </c:pt>
                <c:pt idx="6932">
                  <c:v>43633.802314814813</c:v>
                </c:pt>
                <c:pt idx="6933">
                  <c:v>43633.802430555552</c:v>
                </c:pt>
                <c:pt idx="6934">
                  <c:v>43633.802546296291</c:v>
                </c:pt>
                <c:pt idx="6935">
                  <c:v>43633.802662037036</c:v>
                </c:pt>
                <c:pt idx="6936">
                  <c:v>43633.802777777775</c:v>
                </c:pt>
                <c:pt idx="6937">
                  <c:v>43633.802893518514</c:v>
                </c:pt>
                <c:pt idx="6938">
                  <c:v>43633.80300925926</c:v>
                </c:pt>
                <c:pt idx="6939">
                  <c:v>43633.803124999999</c:v>
                </c:pt>
                <c:pt idx="6940">
                  <c:v>43633.803240740737</c:v>
                </c:pt>
                <c:pt idx="6941">
                  <c:v>43633.803356481476</c:v>
                </c:pt>
                <c:pt idx="6942">
                  <c:v>43633.803472222222</c:v>
                </c:pt>
                <c:pt idx="6943">
                  <c:v>43633.803587962961</c:v>
                </c:pt>
                <c:pt idx="6944">
                  <c:v>43633.803703703699</c:v>
                </c:pt>
                <c:pt idx="6945">
                  <c:v>43633.803819444445</c:v>
                </c:pt>
                <c:pt idx="6946">
                  <c:v>43633.803935185184</c:v>
                </c:pt>
                <c:pt idx="6947">
                  <c:v>43633.804050925923</c:v>
                </c:pt>
                <c:pt idx="6948">
                  <c:v>43633.804166666661</c:v>
                </c:pt>
                <c:pt idx="6949">
                  <c:v>43633.804282407407</c:v>
                </c:pt>
                <c:pt idx="6950">
                  <c:v>43633.804398148146</c:v>
                </c:pt>
                <c:pt idx="6951">
                  <c:v>43633.804513888885</c:v>
                </c:pt>
                <c:pt idx="6952">
                  <c:v>43633.804629629631</c:v>
                </c:pt>
                <c:pt idx="6953">
                  <c:v>43633.804745370369</c:v>
                </c:pt>
                <c:pt idx="6954">
                  <c:v>43633.804861111108</c:v>
                </c:pt>
                <c:pt idx="6955">
                  <c:v>43633.804976851847</c:v>
                </c:pt>
                <c:pt idx="6956">
                  <c:v>43633.805092592593</c:v>
                </c:pt>
                <c:pt idx="6957">
                  <c:v>43633.805208333331</c:v>
                </c:pt>
                <c:pt idx="6958">
                  <c:v>43633.80532407407</c:v>
                </c:pt>
                <c:pt idx="6959">
                  <c:v>43633.805439814809</c:v>
                </c:pt>
                <c:pt idx="6960">
                  <c:v>43633.805555555555</c:v>
                </c:pt>
                <c:pt idx="6961">
                  <c:v>43633.805671296293</c:v>
                </c:pt>
                <c:pt idx="6962">
                  <c:v>43633.805787037032</c:v>
                </c:pt>
                <c:pt idx="6963">
                  <c:v>43633.805902777778</c:v>
                </c:pt>
                <c:pt idx="6964">
                  <c:v>43633.806018518517</c:v>
                </c:pt>
                <c:pt idx="6965">
                  <c:v>43633.806134259255</c:v>
                </c:pt>
                <c:pt idx="6966">
                  <c:v>43633.806249999994</c:v>
                </c:pt>
                <c:pt idx="6967">
                  <c:v>43633.80636574074</c:v>
                </c:pt>
                <c:pt idx="6968">
                  <c:v>43633.806481481479</c:v>
                </c:pt>
                <c:pt idx="6969">
                  <c:v>43633.806597222218</c:v>
                </c:pt>
                <c:pt idx="6970">
                  <c:v>43633.806712962964</c:v>
                </c:pt>
                <c:pt idx="6971">
                  <c:v>43633.806828703702</c:v>
                </c:pt>
                <c:pt idx="6972">
                  <c:v>43633.806944444441</c:v>
                </c:pt>
                <c:pt idx="6973">
                  <c:v>43633.80706018518</c:v>
                </c:pt>
                <c:pt idx="6974">
                  <c:v>43633.807175925926</c:v>
                </c:pt>
                <c:pt idx="6975">
                  <c:v>43633.807291666664</c:v>
                </c:pt>
                <c:pt idx="6976">
                  <c:v>43633.807407407403</c:v>
                </c:pt>
                <c:pt idx="6977">
                  <c:v>43633.807523148149</c:v>
                </c:pt>
                <c:pt idx="6978">
                  <c:v>43633.807638888888</c:v>
                </c:pt>
                <c:pt idx="6979">
                  <c:v>43633.807754629626</c:v>
                </c:pt>
                <c:pt idx="6980">
                  <c:v>43633.807870370365</c:v>
                </c:pt>
                <c:pt idx="6981">
                  <c:v>43633.807986111111</c:v>
                </c:pt>
                <c:pt idx="6982">
                  <c:v>43633.80810185185</c:v>
                </c:pt>
                <c:pt idx="6983">
                  <c:v>43633.808217592588</c:v>
                </c:pt>
                <c:pt idx="6984">
                  <c:v>43633.808333333334</c:v>
                </c:pt>
                <c:pt idx="6985">
                  <c:v>43633.808449074073</c:v>
                </c:pt>
                <c:pt idx="6986">
                  <c:v>43633.808564814812</c:v>
                </c:pt>
                <c:pt idx="6987">
                  <c:v>43633.80868055555</c:v>
                </c:pt>
                <c:pt idx="6988">
                  <c:v>43633.808796296296</c:v>
                </c:pt>
                <c:pt idx="6989">
                  <c:v>43633.808912037035</c:v>
                </c:pt>
                <c:pt idx="6990">
                  <c:v>43633.809027777774</c:v>
                </c:pt>
                <c:pt idx="6991">
                  <c:v>43633.80914351852</c:v>
                </c:pt>
                <c:pt idx="6992">
                  <c:v>43633.809259259258</c:v>
                </c:pt>
                <c:pt idx="6993">
                  <c:v>43633.809374999997</c:v>
                </c:pt>
                <c:pt idx="6994">
                  <c:v>43633.809490740736</c:v>
                </c:pt>
                <c:pt idx="6995">
                  <c:v>43633.809606481482</c:v>
                </c:pt>
                <c:pt idx="6996">
                  <c:v>43633.80972222222</c:v>
                </c:pt>
                <c:pt idx="6997">
                  <c:v>43633.809837962959</c:v>
                </c:pt>
                <c:pt idx="6998">
                  <c:v>43633.809953703698</c:v>
                </c:pt>
                <c:pt idx="6999">
                  <c:v>43633.810069444444</c:v>
                </c:pt>
                <c:pt idx="7000">
                  <c:v>43633.810185185182</c:v>
                </c:pt>
                <c:pt idx="7001">
                  <c:v>43633.810300925921</c:v>
                </c:pt>
                <c:pt idx="7002">
                  <c:v>43633.810416666667</c:v>
                </c:pt>
                <c:pt idx="7003">
                  <c:v>43633.810532407406</c:v>
                </c:pt>
                <c:pt idx="7004">
                  <c:v>43633.810648148145</c:v>
                </c:pt>
                <c:pt idx="7005">
                  <c:v>43633.810763888883</c:v>
                </c:pt>
                <c:pt idx="7006">
                  <c:v>43633.810879629629</c:v>
                </c:pt>
                <c:pt idx="7007">
                  <c:v>43633.810995370368</c:v>
                </c:pt>
                <c:pt idx="7008">
                  <c:v>43633.811111111107</c:v>
                </c:pt>
                <c:pt idx="7009">
                  <c:v>43633.811226851853</c:v>
                </c:pt>
                <c:pt idx="7010">
                  <c:v>43633.811342592591</c:v>
                </c:pt>
                <c:pt idx="7011">
                  <c:v>43633.81145833333</c:v>
                </c:pt>
                <c:pt idx="7012">
                  <c:v>43633.811574074069</c:v>
                </c:pt>
                <c:pt idx="7013">
                  <c:v>43633.811689814815</c:v>
                </c:pt>
                <c:pt idx="7014">
                  <c:v>43633.811805555553</c:v>
                </c:pt>
                <c:pt idx="7015">
                  <c:v>43633.811921296292</c:v>
                </c:pt>
                <c:pt idx="7016">
                  <c:v>43633.812037037038</c:v>
                </c:pt>
                <c:pt idx="7017">
                  <c:v>43633.812152777777</c:v>
                </c:pt>
                <c:pt idx="7018">
                  <c:v>43633.812268518515</c:v>
                </c:pt>
                <c:pt idx="7019">
                  <c:v>43633.812384259254</c:v>
                </c:pt>
                <c:pt idx="7020">
                  <c:v>43633.8125</c:v>
                </c:pt>
                <c:pt idx="7021">
                  <c:v>43633.812615740739</c:v>
                </c:pt>
                <c:pt idx="7022">
                  <c:v>43633.812731481477</c:v>
                </c:pt>
                <c:pt idx="7023">
                  <c:v>43633.812847222223</c:v>
                </c:pt>
                <c:pt idx="7024">
                  <c:v>43633.812962962962</c:v>
                </c:pt>
                <c:pt idx="7025">
                  <c:v>43633.813078703701</c:v>
                </c:pt>
                <c:pt idx="7026">
                  <c:v>43633.813194444439</c:v>
                </c:pt>
                <c:pt idx="7027">
                  <c:v>43633.813310185185</c:v>
                </c:pt>
                <c:pt idx="7028">
                  <c:v>43633.813425925924</c:v>
                </c:pt>
                <c:pt idx="7029">
                  <c:v>43633.813541666663</c:v>
                </c:pt>
                <c:pt idx="7030">
                  <c:v>43633.813657407401</c:v>
                </c:pt>
                <c:pt idx="7031">
                  <c:v>43633.813773148147</c:v>
                </c:pt>
                <c:pt idx="7032">
                  <c:v>43633.813888888886</c:v>
                </c:pt>
                <c:pt idx="7033">
                  <c:v>43633.814004629625</c:v>
                </c:pt>
                <c:pt idx="7034">
                  <c:v>43633.814120370371</c:v>
                </c:pt>
                <c:pt idx="7035">
                  <c:v>43633.814236111109</c:v>
                </c:pt>
                <c:pt idx="7036">
                  <c:v>43633.814351851848</c:v>
                </c:pt>
                <c:pt idx="7037">
                  <c:v>43633.814467592587</c:v>
                </c:pt>
                <c:pt idx="7038">
                  <c:v>43633.814583333333</c:v>
                </c:pt>
                <c:pt idx="7039">
                  <c:v>43633.814699074072</c:v>
                </c:pt>
                <c:pt idx="7040">
                  <c:v>43633.81481481481</c:v>
                </c:pt>
                <c:pt idx="7041">
                  <c:v>43633.814930555556</c:v>
                </c:pt>
                <c:pt idx="7042">
                  <c:v>43633.815046296295</c:v>
                </c:pt>
                <c:pt idx="7043">
                  <c:v>43633.815162037034</c:v>
                </c:pt>
                <c:pt idx="7044">
                  <c:v>43633.815277777772</c:v>
                </c:pt>
                <c:pt idx="7045">
                  <c:v>43633.815393518518</c:v>
                </c:pt>
                <c:pt idx="7046">
                  <c:v>43633.815509259257</c:v>
                </c:pt>
                <c:pt idx="7047">
                  <c:v>43633.815624999996</c:v>
                </c:pt>
                <c:pt idx="7048">
                  <c:v>43633.815740740742</c:v>
                </c:pt>
                <c:pt idx="7049">
                  <c:v>43633.81585648148</c:v>
                </c:pt>
                <c:pt idx="7050">
                  <c:v>43633.815972222219</c:v>
                </c:pt>
                <c:pt idx="7051">
                  <c:v>43633.816087962958</c:v>
                </c:pt>
                <c:pt idx="7052">
                  <c:v>43633.816203703704</c:v>
                </c:pt>
                <c:pt idx="7053">
                  <c:v>43633.816319444442</c:v>
                </c:pt>
                <c:pt idx="7054">
                  <c:v>43633.816435185181</c:v>
                </c:pt>
                <c:pt idx="7055">
                  <c:v>43633.816550925927</c:v>
                </c:pt>
                <c:pt idx="7056">
                  <c:v>43633.816666666666</c:v>
                </c:pt>
                <c:pt idx="7057">
                  <c:v>43633.816782407404</c:v>
                </c:pt>
                <c:pt idx="7058">
                  <c:v>43633.816898148143</c:v>
                </c:pt>
                <c:pt idx="7059">
                  <c:v>43633.817013888889</c:v>
                </c:pt>
                <c:pt idx="7060">
                  <c:v>43633.817129629628</c:v>
                </c:pt>
                <c:pt idx="7061">
                  <c:v>43633.817245370366</c:v>
                </c:pt>
                <c:pt idx="7062">
                  <c:v>43633.817361111105</c:v>
                </c:pt>
                <c:pt idx="7063">
                  <c:v>43633.817476851851</c:v>
                </c:pt>
                <c:pt idx="7064">
                  <c:v>43633.81759259259</c:v>
                </c:pt>
                <c:pt idx="7065">
                  <c:v>43633.817708333328</c:v>
                </c:pt>
                <c:pt idx="7066">
                  <c:v>43633.817824074074</c:v>
                </c:pt>
                <c:pt idx="7067">
                  <c:v>43633.817939814813</c:v>
                </c:pt>
                <c:pt idx="7068">
                  <c:v>43633.818055555552</c:v>
                </c:pt>
                <c:pt idx="7069">
                  <c:v>43633.818171296291</c:v>
                </c:pt>
                <c:pt idx="7070">
                  <c:v>43633.818287037036</c:v>
                </c:pt>
                <c:pt idx="7071">
                  <c:v>43633.818402777775</c:v>
                </c:pt>
                <c:pt idx="7072">
                  <c:v>43633.818518518514</c:v>
                </c:pt>
                <c:pt idx="7073">
                  <c:v>43633.81863425926</c:v>
                </c:pt>
                <c:pt idx="7074">
                  <c:v>43633.818749999999</c:v>
                </c:pt>
                <c:pt idx="7075">
                  <c:v>43633.818865740737</c:v>
                </c:pt>
                <c:pt idx="7076">
                  <c:v>43633.818981481476</c:v>
                </c:pt>
                <c:pt idx="7077">
                  <c:v>43633.819097222222</c:v>
                </c:pt>
                <c:pt idx="7078">
                  <c:v>43633.819212962961</c:v>
                </c:pt>
                <c:pt idx="7079">
                  <c:v>43633.819328703699</c:v>
                </c:pt>
                <c:pt idx="7080">
                  <c:v>43633.819444444445</c:v>
                </c:pt>
                <c:pt idx="7081">
                  <c:v>43633.819560185184</c:v>
                </c:pt>
                <c:pt idx="7082">
                  <c:v>43633.819675925923</c:v>
                </c:pt>
                <c:pt idx="7083">
                  <c:v>43633.819791666661</c:v>
                </c:pt>
                <c:pt idx="7084">
                  <c:v>43633.819907407407</c:v>
                </c:pt>
                <c:pt idx="7085">
                  <c:v>43633.820023148146</c:v>
                </c:pt>
                <c:pt idx="7086">
                  <c:v>43633.820138888885</c:v>
                </c:pt>
                <c:pt idx="7087">
                  <c:v>43633.820254629631</c:v>
                </c:pt>
                <c:pt idx="7088">
                  <c:v>43633.820370370369</c:v>
                </c:pt>
                <c:pt idx="7089">
                  <c:v>43633.820486111108</c:v>
                </c:pt>
                <c:pt idx="7090">
                  <c:v>43633.820601851847</c:v>
                </c:pt>
                <c:pt idx="7091">
                  <c:v>43633.820717592593</c:v>
                </c:pt>
                <c:pt idx="7092">
                  <c:v>43633.820833333331</c:v>
                </c:pt>
                <c:pt idx="7093">
                  <c:v>43633.82094907407</c:v>
                </c:pt>
                <c:pt idx="7094">
                  <c:v>43633.821064814809</c:v>
                </c:pt>
                <c:pt idx="7095">
                  <c:v>43633.821180555555</c:v>
                </c:pt>
                <c:pt idx="7096">
                  <c:v>43633.821296296293</c:v>
                </c:pt>
                <c:pt idx="7097">
                  <c:v>43633.821412037032</c:v>
                </c:pt>
                <c:pt idx="7098">
                  <c:v>43633.821527777778</c:v>
                </c:pt>
                <c:pt idx="7099">
                  <c:v>43633.821643518517</c:v>
                </c:pt>
                <c:pt idx="7100">
                  <c:v>43633.821759259255</c:v>
                </c:pt>
                <c:pt idx="7101">
                  <c:v>43633.821874999994</c:v>
                </c:pt>
                <c:pt idx="7102">
                  <c:v>43633.82199074074</c:v>
                </c:pt>
                <c:pt idx="7103">
                  <c:v>43633.822106481479</c:v>
                </c:pt>
                <c:pt idx="7104">
                  <c:v>43633.822222222218</c:v>
                </c:pt>
                <c:pt idx="7105">
                  <c:v>43633.822337962964</c:v>
                </c:pt>
                <c:pt idx="7106">
                  <c:v>43633.822453703702</c:v>
                </c:pt>
                <c:pt idx="7107">
                  <c:v>43633.822569444441</c:v>
                </c:pt>
                <c:pt idx="7108">
                  <c:v>43633.82268518518</c:v>
                </c:pt>
                <c:pt idx="7109">
                  <c:v>43633.822800925926</c:v>
                </c:pt>
                <c:pt idx="7110">
                  <c:v>43633.822916666664</c:v>
                </c:pt>
                <c:pt idx="7111">
                  <c:v>43633.823032407403</c:v>
                </c:pt>
                <c:pt idx="7112">
                  <c:v>43633.823148148149</c:v>
                </c:pt>
                <c:pt idx="7113">
                  <c:v>43633.823263888888</c:v>
                </c:pt>
                <c:pt idx="7114">
                  <c:v>43633.823379629626</c:v>
                </c:pt>
                <c:pt idx="7115">
                  <c:v>43633.823495370365</c:v>
                </c:pt>
                <c:pt idx="7116">
                  <c:v>43633.823611111111</c:v>
                </c:pt>
                <c:pt idx="7117">
                  <c:v>43633.82372685185</c:v>
                </c:pt>
                <c:pt idx="7118">
                  <c:v>43633.823842592588</c:v>
                </c:pt>
                <c:pt idx="7119">
                  <c:v>43633.823958333334</c:v>
                </c:pt>
                <c:pt idx="7120">
                  <c:v>43633.824074074073</c:v>
                </c:pt>
                <c:pt idx="7121">
                  <c:v>43633.824189814812</c:v>
                </c:pt>
                <c:pt idx="7122">
                  <c:v>43633.82430555555</c:v>
                </c:pt>
                <c:pt idx="7123">
                  <c:v>43633.824421296296</c:v>
                </c:pt>
                <c:pt idx="7124">
                  <c:v>43633.824537037035</c:v>
                </c:pt>
                <c:pt idx="7125">
                  <c:v>43633.824652777774</c:v>
                </c:pt>
                <c:pt idx="7126">
                  <c:v>43633.82476851852</c:v>
                </c:pt>
                <c:pt idx="7127">
                  <c:v>43633.824884259258</c:v>
                </c:pt>
                <c:pt idx="7128">
                  <c:v>43633.824999999997</c:v>
                </c:pt>
                <c:pt idx="7129">
                  <c:v>43633.825115740736</c:v>
                </c:pt>
                <c:pt idx="7130">
                  <c:v>43633.825231481482</c:v>
                </c:pt>
                <c:pt idx="7131">
                  <c:v>43633.82534722222</c:v>
                </c:pt>
                <c:pt idx="7132">
                  <c:v>43633.825462962959</c:v>
                </c:pt>
                <c:pt idx="7133">
                  <c:v>43633.825578703698</c:v>
                </c:pt>
                <c:pt idx="7134">
                  <c:v>43633.825694444444</c:v>
                </c:pt>
                <c:pt idx="7135">
                  <c:v>43633.825810185182</c:v>
                </c:pt>
                <c:pt idx="7136">
                  <c:v>43633.825925925921</c:v>
                </c:pt>
                <c:pt idx="7137">
                  <c:v>43633.826041666667</c:v>
                </c:pt>
                <c:pt idx="7138">
                  <c:v>43633.826157407406</c:v>
                </c:pt>
                <c:pt idx="7139">
                  <c:v>43633.826273148145</c:v>
                </c:pt>
                <c:pt idx="7140">
                  <c:v>43633.826388888883</c:v>
                </c:pt>
                <c:pt idx="7141">
                  <c:v>43633.826504629629</c:v>
                </c:pt>
                <c:pt idx="7142">
                  <c:v>43633.826620370368</c:v>
                </c:pt>
                <c:pt idx="7143">
                  <c:v>43633.826736111107</c:v>
                </c:pt>
                <c:pt idx="7144">
                  <c:v>43633.826851851853</c:v>
                </c:pt>
                <c:pt idx="7145">
                  <c:v>43633.826967592591</c:v>
                </c:pt>
                <c:pt idx="7146">
                  <c:v>43633.82708333333</c:v>
                </c:pt>
                <c:pt idx="7147">
                  <c:v>43633.827199074069</c:v>
                </c:pt>
                <c:pt idx="7148">
                  <c:v>43633.827314814815</c:v>
                </c:pt>
                <c:pt idx="7149">
                  <c:v>43633.827430555553</c:v>
                </c:pt>
                <c:pt idx="7150">
                  <c:v>43633.827546296292</c:v>
                </c:pt>
                <c:pt idx="7151">
                  <c:v>43633.827662037038</c:v>
                </c:pt>
                <c:pt idx="7152">
                  <c:v>43633.827777777777</c:v>
                </c:pt>
                <c:pt idx="7153">
                  <c:v>43633.827893518515</c:v>
                </c:pt>
                <c:pt idx="7154">
                  <c:v>43633.828009259254</c:v>
                </c:pt>
                <c:pt idx="7155">
                  <c:v>43633.828125</c:v>
                </c:pt>
                <c:pt idx="7156">
                  <c:v>43633.828240740739</c:v>
                </c:pt>
                <c:pt idx="7157">
                  <c:v>43633.828356481477</c:v>
                </c:pt>
                <c:pt idx="7158">
                  <c:v>43633.828472222223</c:v>
                </c:pt>
                <c:pt idx="7159">
                  <c:v>43633.828587962962</c:v>
                </c:pt>
                <c:pt idx="7160">
                  <c:v>43633.828703703701</c:v>
                </c:pt>
                <c:pt idx="7161">
                  <c:v>43633.828819444439</c:v>
                </c:pt>
                <c:pt idx="7162">
                  <c:v>43633.828935185185</c:v>
                </c:pt>
                <c:pt idx="7163">
                  <c:v>43633.829050925924</c:v>
                </c:pt>
                <c:pt idx="7164">
                  <c:v>43633.829166666663</c:v>
                </c:pt>
                <c:pt idx="7165">
                  <c:v>43633.829282407401</c:v>
                </c:pt>
                <c:pt idx="7166">
                  <c:v>43633.829398148147</c:v>
                </c:pt>
                <c:pt idx="7167">
                  <c:v>43633.829513888886</c:v>
                </c:pt>
                <c:pt idx="7168">
                  <c:v>43633.829629629625</c:v>
                </c:pt>
                <c:pt idx="7169">
                  <c:v>43633.829745370371</c:v>
                </c:pt>
                <c:pt idx="7170">
                  <c:v>43633.829861111109</c:v>
                </c:pt>
                <c:pt idx="7171">
                  <c:v>43633.829976851848</c:v>
                </c:pt>
                <c:pt idx="7172">
                  <c:v>43633.830092592587</c:v>
                </c:pt>
                <c:pt idx="7173">
                  <c:v>43633.830208333333</c:v>
                </c:pt>
                <c:pt idx="7174">
                  <c:v>43633.830324074072</c:v>
                </c:pt>
                <c:pt idx="7175">
                  <c:v>43633.83043981481</c:v>
                </c:pt>
                <c:pt idx="7176">
                  <c:v>43633.830555555556</c:v>
                </c:pt>
                <c:pt idx="7177">
                  <c:v>43633.830671296295</c:v>
                </c:pt>
                <c:pt idx="7178">
                  <c:v>43633.830787037034</c:v>
                </c:pt>
                <c:pt idx="7179">
                  <c:v>43633.830902777772</c:v>
                </c:pt>
                <c:pt idx="7180">
                  <c:v>43633.831018518518</c:v>
                </c:pt>
                <c:pt idx="7181">
                  <c:v>43633.831134259257</c:v>
                </c:pt>
                <c:pt idx="7182">
                  <c:v>43633.831249999996</c:v>
                </c:pt>
                <c:pt idx="7183">
                  <c:v>43633.831365740742</c:v>
                </c:pt>
                <c:pt idx="7184">
                  <c:v>43633.83148148148</c:v>
                </c:pt>
                <c:pt idx="7185">
                  <c:v>43633.831597222219</c:v>
                </c:pt>
                <c:pt idx="7186">
                  <c:v>43633.831712962958</c:v>
                </c:pt>
                <c:pt idx="7187">
                  <c:v>43633.831828703704</c:v>
                </c:pt>
                <c:pt idx="7188">
                  <c:v>43633.831944444442</c:v>
                </c:pt>
                <c:pt idx="7189">
                  <c:v>43633.832060185181</c:v>
                </c:pt>
                <c:pt idx="7190">
                  <c:v>43633.832175925927</c:v>
                </c:pt>
                <c:pt idx="7191">
                  <c:v>43633.832291666666</c:v>
                </c:pt>
                <c:pt idx="7192">
                  <c:v>43633.832407407404</c:v>
                </c:pt>
                <c:pt idx="7193">
                  <c:v>43633.832523148143</c:v>
                </c:pt>
                <c:pt idx="7194">
                  <c:v>43633.832638888889</c:v>
                </c:pt>
                <c:pt idx="7195">
                  <c:v>43633.832754629628</c:v>
                </c:pt>
                <c:pt idx="7196">
                  <c:v>43633.832870370366</c:v>
                </c:pt>
                <c:pt idx="7197">
                  <c:v>43633.832986111105</c:v>
                </c:pt>
                <c:pt idx="7198">
                  <c:v>43633.833101851851</c:v>
                </c:pt>
                <c:pt idx="7199">
                  <c:v>43633.83321759259</c:v>
                </c:pt>
                <c:pt idx="7200">
                  <c:v>43633.833333333328</c:v>
                </c:pt>
                <c:pt idx="7201">
                  <c:v>43633.833449074074</c:v>
                </c:pt>
                <c:pt idx="7202">
                  <c:v>43633.833564814813</c:v>
                </c:pt>
                <c:pt idx="7203">
                  <c:v>43633.833680555552</c:v>
                </c:pt>
                <c:pt idx="7204">
                  <c:v>43633.833796296291</c:v>
                </c:pt>
                <c:pt idx="7205">
                  <c:v>43633.833912037036</c:v>
                </c:pt>
                <c:pt idx="7206">
                  <c:v>43633.834027777775</c:v>
                </c:pt>
                <c:pt idx="7207">
                  <c:v>43633.834143518514</c:v>
                </c:pt>
                <c:pt idx="7208">
                  <c:v>43633.83425925926</c:v>
                </c:pt>
                <c:pt idx="7209">
                  <c:v>43633.834374999999</c:v>
                </c:pt>
                <c:pt idx="7210">
                  <c:v>43633.834490740737</c:v>
                </c:pt>
                <c:pt idx="7211">
                  <c:v>43633.834606481476</c:v>
                </c:pt>
                <c:pt idx="7212">
                  <c:v>43633.834722222222</c:v>
                </c:pt>
                <c:pt idx="7213">
                  <c:v>43633.834837962961</c:v>
                </c:pt>
                <c:pt idx="7214">
                  <c:v>43633.834953703699</c:v>
                </c:pt>
                <c:pt idx="7215">
                  <c:v>43633.835069444445</c:v>
                </c:pt>
                <c:pt idx="7216">
                  <c:v>43633.835185185184</c:v>
                </c:pt>
                <c:pt idx="7217">
                  <c:v>43633.835300925923</c:v>
                </c:pt>
                <c:pt idx="7218">
                  <c:v>43633.835416666661</c:v>
                </c:pt>
                <c:pt idx="7219">
                  <c:v>43633.835532407407</c:v>
                </c:pt>
                <c:pt idx="7220">
                  <c:v>43633.835648148146</c:v>
                </c:pt>
                <c:pt idx="7221">
                  <c:v>43633.835763888885</c:v>
                </c:pt>
                <c:pt idx="7222">
                  <c:v>43633.835879629631</c:v>
                </c:pt>
                <c:pt idx="7223">
                  <c:v>43633.835995370369</c:v>
                </c:pt>
                <c:pt idx="7224">
                  <c:v>43633.836111111108</c:v>
                </c:pt>
                <c:pt idx="7225">
                  <c:v>43633.836226851847</c:v>
                </c:pt>
                <c:pt idx="7226">
                  <c:v>43633.836342592593</c:v>
                </c:pt>
                <c:pt idx="7227">
                  <c:v>43633.836458333331</c:v>
                </c:pt>
                <c:pt idx="7228">
                  <c:v>43633.83657407407</c:v>
                </c:pt>
                <c:pt idx="7229">
                  <c:v>43633.836689814809</c:v>
                </c:pt>
                <c:pt idx="7230">
                  <c:v>43633.836805555555</c:v>
                </c:pt>
                <c:pt idx="7231">
                  <c:v>43633.836921296293</c:v>
                </c:pt>
                <c:pt idx="7232">
                  <c:v>43633.837037037032</c:v>
                </c:pt>
                <c:pt idx="7233">
                  <c:v>43633.837152777778</c:v>
                </c:pt>
                <c:pt idx="7234">
                  <c:v>43633.837268518517</c:v>
                </c:pt>
                <c:pt idx="7235">
                  <c:v>43633.837384259255</c:v>
                </c:pt>
                <c:pt idx="7236">
                  <c:v>43633.837499999994</c:v>
                </c:pt>
                <c:pt idx="7237">
                  <c:v>43633.83761574074</c:v>
                </c:pt>
                <c:pt idx="7238">
                  <c:v>43633.837731481479</c:v>
                </c:pt>
                <c:pt idx="7239">
                  <c:v>43633.837847222218</c:v>
                </c:pt>
                <c:pt idx="7240">
                  <c:v>43633.837962962964</c:v>
                </c:pt>
                <c:pt idx="7241">
                  <c:v>43633.838078703702</c:v>
                </c:pt>
                <c:pt idx="7242">
                  <c:v>43633.838194444441</c:v>
                </c:pt>
                <c:pt idx="7243">
                  <c:v>43633.83831018518</c:v>
                </c:pt>
                <c:pt idx="7244">
                  <c:v>43633.838425925926</c:v>
                </c:pt>
                <c:pt idx="7245">
                  <c:v>43633.838541666664</c:v>
                </c:pt>
                <c:pt idx="7246">
                  <c:v>43633.838657407403</c:v>
                </c:pt>
                <c:pt idx="7247">
                  <c:v>43633.838773148149</c:v>
                </c:pt>
                <c:pt idx="7248">
                  <c:v>43633.838888888888</c:v>
                </c:pt>
                <c:pt idx="7249">
                  <c:v>43633.839004629626</c:v>
                </c:pt>
                <c:pt idx="7250">
                  <c:v>43633.839120370365</c:v>
                </c:pt>
                <c:pt idx="7251">
                  <c:v>43633.839236111111</c:v>
                </c:pt>
                <c:pt idx="7252">
                  <c:v>43633.83935185185</c:v>
                </c:pt>
                <c:pt idx="7253">
                  <c:v>43633.839467592588</c:v>
                </c:pt>
                <c:pt idx="7254">
                  <c:v>43633.839583333334</c:v>
                </c:pt>
                <c:pt idx="7255">
                  <c:v>43633.839699074073</c:v>
                </c:pt>
                <c:pt idx="7256">
                  <c:v>43633.839814814812</c:v>
                </c:pt>
                <c:pt idx="7257">
                  <c:v>43633.83993055555</c:v>
                </c:pt>
                <c:pt idx="7258">
                  <c:v>43633.840046296296</c:v>
                </c:pt>
                <c:pt idx="7259">
                  <c:v>43633.840162037035</c:v>
                </c:pt>
                <c:pt idx="7260">
                  <c:v>43633.840277777774</c:v>
                </c:pt>
                <c:pt idx="7261">
                  <c:v>43633.84039351852</c:v>
                </c:pt>
                <c:pt idx="7262">
                  <c:v>43633.840509259258</c:v>
                </c:pt>
                <c:pt idx="7263">
                  <c:v>43633.840624999997</c:v>
                </c:pt>
                <c:pt idx="7264">
                  <c:v>43633.840740740736</c:v>
                </c:pt>
                <c:pt idx="7265">
                  <c:v>43633.840856481482</c:v>
                </c:pt>
                <c:pt idx="7266">
                  <c:v>43633.84097222222</c:v>
                </c:pt>
                <c:pt idx="7267">
                  <c:v>43633.841087962959</c:v>
                </c:pt>
                <c:pt idx="7268">
                  <c:v>43633.841203703698</c:v>
                </c:pt>
                <c:pt idx="7269">
                  <c:v>43633.841319444444</c:v>
                </c:pt>
                <c:pt idx="7270">
                  <c:v>43633.841435185182</c:v>
                </c:pt>
                <c:pt idx="7271">
                  <c:v>43633.841550925921</c:v>
                </c:pt>
                <c:pt idx="7272">
                  <c:v>43633.841666666667</c:v>
                </c:pt>
                <c:pt idx="7273">
                  <c:v>43633.841782407406</c:v>
                </c:pt>
                <c:pt idx="7274">
                  <c:v>43633.841898148145</c:v>
                </c:pt>
                <c:pt idx="7275">
                  <c:v>43633.842013888883</c:v>
                </c:pt>
                <c:pt idx="7276">
                  <c:v>43633.842129629629</c:v>
                </c:pt>
                <c:pt idx="7277">
                  <c:v>43633.842245370368</c:v>
                </c:pt>
                <c:pt idx="7278">
                  <c:v>43633.842361111107</c:v>
                </c:pt>
                <c:pt idx="7279">
                  <c:v>43633.842476851853</c:v>
                </c:pt>
                <c:pt idx="7280">
                  <c:v>43633.842592592591</c:v>
                </c:pt>
                <c:pt idx="7281">
                  <c:v>43633.84270833333</c:v>
                </c:pt>
                <c:pt idx="7282">
                  <c:v>43633.842824074069</c:v>
                </c:pt>
                <c:pt idx="7283">
                  <c:v>43633.842939814815</c:v>
                </c:pt>
                <c:pt idx="7284">
                  <c:v>43633.843055555553</c:v>
                </c:pt>
                <c:pt idx="7285">
                  <c:v>43633.843171296292</c:v>
                </c:pt>
                <c:pt idx="7286">
                  <c:v>43633.843287037038</c:v>
                </c:pt>
                <c:pt idx="7287">
                  <c:v>43633.843402777777</c:v>
                </c:pt>
                <c:pt idx="7288">
                  <c:v>43633.843518518515</c:v>
                </c:pt>
                <c:pt idx="7289">
                  <c:v>43633.843634259254</c:v>
                </c:pt>
                <c:pt idx="7290">
                  <c:v>43633.84375</c:v>
                </c:pt>
                <c:pt idx="7291">
                  <c:v>43633.843865740739</c:v>
                </c:pt>
                <c:pt idx="7292">
                  <c:v>43633.843981481477</c:v>
                </c:pt>
                <c:pt idx="7293">
                  <c:v>43633.844097222223</c:v>
                </c:pt>
                <c:pt idx="7294">
                  <c:v>43633.844212962962</c:v>
                </c:pt>
                <c:pt idx="7295">
                  <c:v>43633.844328703701</c:v>
                </c:pt>
                <c:pt idx="7296">
                  <c:v>43633.844444444439</c:v>
                </c:pt>
                <c:pt idx="7297">
                  <c:v>43633.844560185185</c:v>
                </c:pt>
                <c:pt idx="7298">
                  <c:v>43633.844675925924</c:v>
                </c:pt>
                <c:pt idx="7299">
                  <c:v>43633.844791666663</c:v>
                </c:pt>
                <c:pt idx="7300">
                  <c:v>43633.844907407401</c:v>
                </c:pt>
                <c:pt idx="7301">
                  <c:v>43633.845023148147</c:v>
                </c:pt>
                <c:pt idx="7302">
                  <c:v>43633.845138888886</c:v>
                </c:pt>
                <c:pt idx="7303">
                  <c:v>43633.845254629625</c:v>
                </c:pt>
                <c:pt idx="7304">
                  <c:v>43633.845370370371</c:v>
                </c:pt>
                <c:pt idx="7305">
                  <c:v>43633.845486111109</c:v>
                </c:pt>
                <c:pt idx="7306">
                  <c:v>43633.845601851848</c:v>
                </c:pt>
                <c:pt idx="7307">
                  <c:v>43633.845717592587</c:v>
                </c:pt>
                <c:pt idx="7308">
                  <c:v>43633.845833333333</c:v>
                </c:pt>
                <c:pt idx="7309">
                  <c:v>43633.845949074072</c:v>
                </c:pt>
                <c:pt idx="7310">
                  <c:v>43633.84606481481</c:v>
                </c:pt>
                <c:pt idx="7311">
                  <c:v>43633.846180555556</c:v>
                </c:pt>
                <c:pt idx="7312">
                  <c:v>43633.846296296295</c:v>
                </c:pt>
                <c:pt idx="7313">
                  <c:v>43633.846412037034</c:v>
                </c:pt>
                <c:pt idx="7314">
                  <c:v>43633.846527777772</c:v>
                </c:pt>
                <c:pt idx="7315">
                  <c:v>43633.846643518518</c:v>
                </c:pt>
                <c:pt idx="7316">
                  <c:v>43633.846759259257</c:v>
                </c:pt>
                <c:pt idx="7317">
                  <c:v>43633.846874999996</c:v>
                </c:pt>
                <c:pt idx="7318">
                  <c:v>43633.846990740742</c:v>
                </c:pt>
                <c:pt idx="7319">
                  <c:v>43633.84710648148</c:v>
                </c:pt>
                <c:pt idx="7320">
                  <c:v>43633.847222222219</c:v>
                </c:pt>
                <c:pt idx="7321">
                  <c:v>43633.847337962958</c:v>
                </c:pt>
                <c:pt idx="7322">
                  <c:v>43633.847453703704</c:v>
                </c:pt>
                <c:pt idx="7323">
                  <c:v>43633.847569444442</c:v>
                </c:pt>
                <c:pt idx="7324">
                  <c:v>43633.847685185181</c:v>
                </c:pt>
                <c:pt idx="7325">
                  <c:v>43633.847800925927</c:v>
                </c:pt>
                <c:pt idx="7326">
                  <c:v>43633.847916666666</c:v>
                </c:pt>
                <c:pt idx="7327">
                  <c:v>43633.848032407404</c:v>
                </c:pt>
                <c:pt idx="7328">
                  <c:v>43633.848148148143</c:v>
                </c:pt>
                <c:pt idx="7329">
                  <c:v>43633.848263888889</c:v>
                </c:pt>
                <c:pt idx="7330">
                  <c:v>43633.848379629628</c:v>
                </c:pt>
                <c:pt idx="7331">
                  <c:v>43633.848495370366</c:v>
                </c:pt>
                <c:pt idx="7332">
                  <c:v>43633.848611111105</c:v>
                </c:pt>
                <c:pt idx="7333">
                  <c:v>43633.848726851851</c:v>
                </c:pt>
                <c:pt idx="7334">
                  <c:v>43633.84884259259</c:v>
                </c:pt>
                <c:pt idx="7335">
                  <c:v>43633.848958333328</c:v>
                </c:pt>
                <c:pt idx="7336">
                  <c:v>43633.849074074074</c:v>
                </c:pt>
                <c:pt idx="7337">
                  <c:v>43633.849189814813</c:v>
                </c:pt>
                <c:pt idx="7338">
                  <c:v>43633.849305555552</c:v>
                </c:pt>
                <c:pt idx="7339">
                  <c:v>43633.849421296291</c:v>
                </c:pt>
                <c:pt idx="7340">
                  <c:v>43633.849537037036</c:v>
                </c:pt>
                <c:pt idx="7341">
                  <c:v>43633.849652777775</c:v>
                </c:pt>
                <c:pt idx="7342">
                  <c:v>43633.849768518514</c:v>
                </c:pt>
                <c:pt idx="7343">
                  <c:v>43633.84988425926</c:v>
                </c:pt>
                <c:pt idx="7344">
                  <c:v>43633.85</c:v>
                </c:pt>
                <c:pt idx="7345">
                  <c:v>43633.850115740737</c:v>
                </c:pt>
                <c:pt idx="7346">
                  <c:v>43633.850231481476</c:v>
                </c:pt>
                <c:pt idx="7347">
                  <c:v>43633.850347222222</c:v>
                </c:pt>
                <c:pt idx="7348">
                  <c:v>43633.850462962961</c:v>
                </c:pt>
                <c:pt idx="7349">
                  <c:v>43633.850578703699</c:v>
                </c:pt>
                <c:pt idx="7350">
                  <c:v>43633.850694444445</c:v>
                </c:pt>
                <c:pt idx="7351">
                  <c:v>43633.850810185184</c:v>
                </c:pt>
                <c:pt idx="7352">
                  <c:v>43633.850925925923</c:v>
                </c:pt>
                <c:pt idx="7353">
                  <c:v>43633.851041666661</c:v>
                </c:pt>
                <c:pt idx="7354">
                  <c:v>43633.851157407407</c:v>
                </c:pt>
                <c:pt idx="7355">
                  <c:v>43633.851273148146</c:v>
                </c:pt>
                <c:pt idx="7356">
                  <c:v>43633.851388888885</c:v>
                </c:pt>
                <c:pt idx="7357">
                  <c:v>43633.851504629631</c:v>
                </c:pt>
                <c:pt idx="7358">
                  <c:v>43633.851620370369</c:v>
                </c:pt>
                <c:pt idx="7359">
                  <c:v>43633.851736111108</c:v>
                </c:pt>
                <c:pt idx="7360">
                  <c:v>43633.851851851847</c:v>
                </c:pt>
                <c:pt idx="7361">
                  <c:v>43633.851967592593</c:v>
                </c:pt>
                <c:pt idx="7362">
                  <c:v>43633.852083333331</c:v>
                </c:pt>
                <c:pt idx="7363">
                  <c:v>43633.85219907407</c:v>
                </c:pt>
                <c:pt idx="7364">
                  <c:v>43633.852314814809</c:v>
                </c:pt>
                <c:pt idx="7365">
                  <c:v>43633.852430555555</c:v>
                </c:pt>
                <c:pt idx="7366">
                  <c:v>43633.852546296293</c:v>
                </c:pt>
                <c:pt idx="7367">
                  <c:v>43633.852662037032</c:v>
                </c:pt>
                <c:pt idx="7368">
                  <c:v>43633.852777777778</c:v>
                </c:pt>
                <c:pt idx="7369">
                  <c:v>43633.852893518517</c:v>
                </c:pt>
                <c:pt idx="7370">
                  <c:v>43633.853009259255</c:v>
                </c:pt>
                <c:pt idx="7371">
                  <c:v>43633.853124999994</c:v>
                </c:pt>
                <c:pt idx="7372">
                  <c:v>43633.85324074074</c:v>
                </c:pt>
                <c:pt idx="7373">
                  <c:v>43633.853356481479</c:v>
                </c:pt>
                <c:pt idx="7374">
                  <c:v>43633.853472222218</c:v>
                </c:pt>
                <c:pt idx="7375">
                  <c:v>43633.853587962964</c:v>
                </c:pt>
                <c:pt idx="7376">
                  <c:v>43633.853703703702</c:v>
                </c:pt>
                <c:pt idx="7377">
                  <c:v>43633.853819444441</c:v>
                </c:pt>
                <c:pt idx="7378">
                  <c:v>43633.85393518518</c:v>
                </c:pt>
                <c:pt idx="7379">
                  <c:v>43633.854050925926</c:v>
                </c:pt>
                <c:pt idx="7380">
                  <c:v>43633.854166666664</c:v>
                </c:pt>
                <c:pt idx="7381">
                  <c:v>43633.854282407403</c:v>
                </c:pt>
                <c:pt idx="7382">
                  <c:v>43633.854398148149</c:v>
                </c:pt>
                <c:pt idx="7383">
                  <c:v>43633.854513888888</c:v>
                </c:pt>
                <c:pt idx="7384">
                  <c:v>43633.854629629626</c:v>
                </c:pt>
                <c:pt idx="7385">
                  <c:v>43633.854745370365</c:v>
                </c:pt>
                <c:pt idx="7386">
                  <c:v>43633.854861111111</c:v>
                </c:pt>
                <c:pt idx="7387">
                  <c:v>43633.85497685185</c:v>
                </c:pt>
                <c:pt idx="7388">
                  <c:v>43633.855092592588</c:v>
                </c:pt>
                <c:pt idx="7389">
                  <c:v>43633.855208333334</c:v>
                </c:pt>
                <c:pt idx="7390">
                  <c:v>43633.855324074073</c:v>
                </c:pt>
                <c:pt idx="7391">
                  <c:v>43633.855439814812</c:v>
                </c:pt>
                <c:pt idx="7392">
                  <c:v>43633.85555555555</c:v>
                </c:pt>
                <c:pt idx="7393">
                  <c:v>43633.855671296296</c:v>
                </c:pt>
                <c:pt idx="7394">
                  <c:v>43633.855787037035</c:v>
                </c:pt>
                <c:pt idx="7395">
                  <c:v>43633.855902777774</c:v>
                </c:pt>
                <c:pt idx="7396">
                  <c:v>43633.85601851852</c:v>
                </c:pt>
                <c:pt idx="7397">
                  <c:v>43633.856134259258</c:v>
                </c:pt>
                <c:pt idx="7398">
                  <c:v>43633.856249999997</c:v>
                </c:pt>
                <c:pt idx="7399">
                  <c:v>43633.856365740736</c:v>
                </c:pt>
                <c:pt idx="7400">
                  <c:v>43633.856481481482</c:v>
                </c:pt>
                <c:pt idx="7401">
                  <c:v>43633.85659722222</c:v>
                </c:pt>
                <c:pt idx="7402">
                  <c:v>43633.856712962959</c:v>
                </c:pt>
                <c:pt idx="7403">
                  <c:v>43633.856828703698</c:v>
                </c:pt>
                <c:pt idx="7404">
                  <c:v>43633.856944444444</c:v>
                </c:pt>
                <c:pt idx="7405">
                  <c:v>43633.857060185182</c:v>
                </c:pt>
                <c:pt idx="7406">
                  <c:v>43633.857175925921</c:v>
                </c:pt>
                <c:pt idx="7407">
                  <c:v>43633.857291666667</c:v>
                </c:pt>
                <c:pt idx="7408">
                  <c:v>43633.857407407406</c:v>
                </c:pt>
                <c:pt idx="7409">
                  <c:v>43633.857523148145</c:v>
                </c:pt>
                <c:pt idx="7410">
                  <c:v>43633.857638888883</c:v>
                </c:pt>
                <c:pt idx="7411">
                  <c:v>43633.857754629629</c:v>
                </c:pt>
                <c:pt idx="7412">
                  <c:v>43633.857870370368</c:v>
                </c:pt>
                <c:pt idx="7413">
                  <c:v>43633.857986111107</c:v>
                </c:pt>
                <c:pt idx="7414">
                  <c:v>43633.858101851853</c:v>
                </c:pt>
                <c:pt idx="7415">
                  <c:v>43633.858217592591</c:v>
                </c:pt>
                <c:pt idx="7416">
                  <c:v>43633.85833333333</c:v>
                </c:pt>
                <c:pt idx="7417">
                  <c:v>43633.858449074069</c:v>
                </c:pt>
                <c:pt idx="7418">
                  <c:v>43633.858564814815</c:v>
                </c:pt>
                <c:pt idx="7419">
                  <c:v>43633.858680555553</c:v>
                </c:pt>
                <c:pt idx="7420">
                  <c:v>43633.858796296292</c:v>
                </c:pt>
                <c:pt idx="7421">
                  <c:v>43633.858912037038</c:v>
                </c:pt>
                <c:pt idx="7422">
                  <c:v>43633.859027777777</c:v>
                </c:pt>
                <c:pt idx="7423">
                  <c:v>43633.859143518515</c:v>
                </c:pt>
                <c:pt idx="7424">
                  <c:v>43633.859259259254</c:v>
                </c:pt>
                <c:pt idx="7425">
                  <c:v>43633.859375</c:v>
                </c:pt>
                <c:pt idx="7426">
                  <c:v>43633.859490740739</c:v>
                </c:pt>
                <c:pt idx="7427">
                  <c:v>43633.859606481477</c:v>
                </c:pt>
                <c:pt idx="7428">
                  <c:v>43633.859722222223</c:v>
                </c:pt>
                <c:pt idx="7429">
                  <c:v>43633.859837962962</c:v>
                </c:pt>
                <c:pt idx="7430">
                  <c:v>43633.859953703701</c:v>
                </c:pt>
                <c:pt idx="7431">
                  <c:v>43633.860069444439</c:v>
                </c:pt>
                <c:pt idx="7432">
                  <c:v>43633.860185185185</c:v>
                </c:pt>
                <c:pt idx="7433">
                  <c:v>43633.860300925924</c:v>
                </c:pt>
                <c:pt idx="7434">
                  <c:v>43633.860416666663</c:v>
                </c:pt>
                <c:pt idx="7435">
                  <c:v>43633.860532407401</c:v>
                </c:pt>
                <c:pt idx="7436">
                  <c:v>43633.860648148147</c:v>
                </c:pt>
                <c:pt idx="7437">
                  <c:v>43633.860763888886</c:v>
                </c:pt>
                <c:pt idx="7438">
                  <c:v>43633.860879629625</c:v>
                </c:pt>
                <c:pt idx="7439">
                  <c:v>43633.860995370371</c:v>
                </c:pt>
                <c:pt idx="7440">
                  <c:v>43633.861111111109</c:v>
                </c:pt>
                <c:pt idx="7441">
                  <c:v>43633.861226851848</c:v>
                </c:pt>
                <c:pt idx="7442">
                  <c:v>43633.861342592587</c:v>
                </c:pt>
                <c:pt idx="7443">
                  <c:v>43633.861458333333</c:v>
                </c:pt>
                <c:pt idx="7444">
                  <c:v>43633.861574074072</c:v>
                </c:pt>
                <c:pt idx="7445">
                  <c:v>43633.86168981481</c:v>
                </c:pt>
                <c:pt idx="7446">
                  <c:v>43633.861805555556</c:v>
                </c:pt>
                <c:pt idx="7447">
                  <c:v>43633.861921296295</c:v>
                </c:pt>
                <c:pt idx="7448">
                  <c:v>43633.862037037034</c:v>
                </c:pt>
                <c:pt idx="7449">
                  <c:v>43633.862152777772</c:v>
                </c:pt>
                <c:pt idx="7450">
                  <c:v>43633.862268518518</c:v>
                </c:pt>
                <c:pt idx="7451">
                  <c:v>43633.862384259257</c:v>
                </c:pt>
                <c:pt idx="7452">
                  <c:v>43633.862499999996</c:v>
                </c:pt>
                <c:pt idx="7453">
                  <c:v>43633.862615740742</c:v>
                </c:pt>
                <c:pt idx="7454">
                  <c:v>43633.86273148148</c:v>
                </c:pt>
                <c:pt idx="7455">
                  <c:v>43633.862847222219</c:v>
                </c:pt>
                <c:pt idx="7456">
                  <c:v>43633.862962962958</c:v>
                </c:pt>
                <c:pt idx="7457">
                  <c:v>43633.863078703704</c:v>
                </c:pt>
                <c:pt idx="7458">
                  <c:v>43633.863194444442</c:v>
                </c:pt>
                <c:pt idx="7459">
                  <c:v>43633.863310185181</c:v>
                </c:pt>
                <c:pt idx="7460">
                  <c:v>43633.863425925927</c:v>
                </c:pt>
                <c:pt idx="7461">
                  <c:v>43633.863541666666</c:v>
                </c:pt>
                <c:pt idx="7462">
                  <c:v>43633.863657407404</c:v>
                </c:pt>
                <c:pt idx="7463">
                  <c:v>43633.863773148143</c:v>
                </c:pt>
                <c:pt idx="7464">
                  <c:v>43633.863888888889</c:v>
                </c:pt>
                <c:pt idx="7465">
                  <c:v>43633.864004629628</c:v>
                </c:pt>
                <c:pt idx="7466">
                  <c:v>43633.864120370366</c:v>
                </c:pt>
                <c:pt idx="7467">
                  <c:v>43633.864236111105</c:v>
                </c:pt>
                <c:pt idx="7468">
                  <c:v>43633.864351851851</c:v>
                </c:pt>
                <c:pt idx="7469">
                  <c:v>43633.86446759259</c:v>
                </c:pt>
                <c:pt idx="7470">
                  <c:v>43633.864583333328</c:v>
                </c:pt>
                <c:pt idx="7471">
                  <c:v>43633.864699074074</c:v>
                </c:pt>
                <c:pt idx="7472">
                  <c:v>43633.864814814813</c:v>
                </c:pt>
                <c:pt idx="7473">
                  <c:v>43633.864930555552</c:v>
                </c:pt>
                <c:pt idx="7474">
                  <c:v>43633.865046296291</c:v>
                </c:pt>
                <c:pt idx="7475">
                  <c:v>43633.865162037036</c:v>
                </c:pt>
                <c:pt idx="7476">
                  <c:v>43633.865277777775</c:v>
                </c:pt>
                <c:pt idx="7477">
                  <c:v>43633.865393518514</c:v>
                </c:pt>
                <c:pt idx="7478">
                  <c:v>43633.86550925926</c:v>
                </c:pt>
                <c:pt idx="7479">
                  <c:v>43633.865624999999</c:v>
                </c:pt>
                <c:pt idx="7480">
                  <c:v>43633.865740740737</c:v>
                </c:pt>
                <c:pt idx="7481">
                  <c:v>43633.865856481476</c:v>
                </c:pt>
                <c:pt idx="7482">
                  <c:v>43633.865972222222</c:v>
                </c:pt>
                <c:pt idx="7483">
                  <c:v>43633.866087962961</c:v>
                </c:pt>
                <c:pt idx="7484">
                  <c:v>43633.866203703699</c:v>
                </c:pt>
                <c:pt idx="7485">
                  <c:v>43633.866319444445</c:v>
                </c:pt>
                <c:pt idx="7486">
                  <c:v>43633.866435185184</c:v>
                </c:pt>
                <c:pt idx="7487">
                  <c:v>43633.866550925923</c:v>
                </c:pt>
                <c:pt idx="7488">
                  <c:v>43633.866666666661</c:v>
                </c:pt>
                <c:pt idx="7489">
                  <c:v>43633.866782407407</c:v>
                </c:pt>
                <c:pt idx="7490">
                  <c:v>43633.866898148146</c:v>
                </c:pt>
                <c:pt idx="7491">
                  <c:v>43633.867013888885</c:v>
                </c:pt>
                <c:pt idx="7492">
                  <c:v>43633.867129629631</c:v>
                </c:pt>
                <c:pt idx="7493">
                  <c:v>43633.867245370369</c:v>
                </c:pt>
                <c:pt idx="7494">
                  <c:v>43633.867361111108</c:v>
                </c:pt>
                <c:pt idx="7495">
                  <c:v>43633.867476851847</c:v>
                </c:pt>
                <c:pt idx="7496">
                  <c:v>43633.867592592593</c:v>
                </c:pt>
                <c:pt idx="7497">
                  <c:v>43633.867708333331</c:v>
                </c:pt>
                <c:pt idx="7498">
                  <c:v>43633.86782407407</c:v>
                </c:pt>
                <c:pt idx="7499">
                  <c:v>43633.867939814809</c:v>
                </c:pt>
                <c:pt idx="7500">
                  <c:v>43633.868055555555</c:v>
                </c:pt>
                <c:pt idx="7501">
                  <c:v>43633.868171296293</c:v>
                </c:pt>
                <c:pt idx="7502">
                  <c:v>43633.868287037032</c:v>
                </c:pt>
                <c:pt idx="7503">
                  <c:v>43633.868402777778</c:v>
                </c:pt>
                <c:pt idx="7504">
                  <c:v>43633.868518518517</c:v>
                </c:pt>
                <c:pt idx="7505">
                  <c:v>43633.868634259255</c:v>
                </c:pt>
                <c:pt idx="7506">
                  <c:v>43633.868749999994</c:v>
                </c:pt>
                <c:pt idx="7507">
                  <c:v>43633.86886574074</c:v>
                </c:pt>
                <c:pt idx="7508">
                  <c:v>43633.868981481479</c:v>
                </c:pt>
                <c:pt idx="7509">
                  <c:v>43633.869097222218</c:v>
                </c:pt>
                <c:pt idx="7510">
                  <c:v>43633.869212962964</c:v>
                </c:pt>
                <c:pt idx="7511">
                  <c:v>43633.869328703702</c:v>
                </c:pt>
                <c:pt idx="7512">
                  <c:v>43633.869444444441</c:v>
                </c:pt>
                <c:pt idx="7513">
                  <c:v>43633.86956018518</c:v>
                </c:pt>
                <c:pt idx="7514">
                  <c:v>43633.869675925926</c:v>
                </c:pt>
                <c:pt idx="7515">
                  <c:v>43633.869791666664</c:v>
                </c:pt>
                <c:pt idx="7516">
                  <c:v>43633.869907407403</c:v>
                </c:pt>
                <c:pt idx="7517">
                  <c:v>43633.870023148149</c:v>
                </c:pt>
                <c:pt idx="7518">
                  <c:v>43633.870138888888</c:v>
                </c:pt>
                <c:pt idx="7519">
                  <c:v>43633.870254629626</c:v>
                </c:pt>
                <c:pt idx="7520">
                  <c:v>43633.870370370365</c:v>
                </c:pt>
                <c:pt idx="7521">
                  <c:v>43633.870486111111</c:v>
                </c:pt>
                <c:pt idx="7522">
                  <c:v>43633.87060185185</c:v>
                </c:pt>
                <c:pt idx="7523">
                  <c:v>43633.870717592588</c:v>
                </c:pt>
                <c:pt idx="7524">
                  <c:v>43633.870833333334</c:v>
                </c:pt>
                <c:pt idx="7525">
                  <c:v>43633.870949074073</c:v>
                </c:pt>
                <c:pt idx="7526">
                  <c:v>43633.871064814812</c:v>
                </c:pt>
                <c:pt idx="7527">
                  <c:v>43633.87118055555</c:v>
                </c:pt>
                <c:pt idx="7528">
                  <c:v>43633.871296296296</c:v>
                </c:pt>
                <c:pt idx="7529">
                  <c:v>43633.871412037035</c:v>
                </c:pt>
                <c:pt idx="7530">
                  <c:v>43633.871527777774</c:v>
                </c:pt>
                <c:pt idx="7531">
                  <c:v>43633.87164351852</c:v>
                </c:pt>
                <c:pt idx="7532">
                  <c:v>43633.871759259258</c:v>
                </c:pt>
                <c:pt idx="7533">
                  <c:v>43633.871874999997</c:v>
                </c:pt>
                <c:pt idx="7534">
                  <c:v>43633.871990740736</c:v>
                </c:pt>
                <c:pt idx="7535">
                  <c:v>43633.872106481482</c:v>
                </c:pt>
                <c:pt idx="7536">
                  <c:v>43633.87222222222</c:v>
                </c:pt>
                <c:pt idx="7537">
                  <c:v>43633.872337962959</c:v>
                </c:pt>
                <c:pt idx="7538">
                  <c:v>43633.872453703698</c:v>
                </c:pt>
                <c:pt idx="7539">
                  <c:v>43633.872569444444</c:v>
                </c:pt>
                <c:pt idx="7540">
                  <c:v>43633.872685185182</c:v>
                </c:pt>
                <c:pt idx="7541">
                  <c:v>43633.872800925921</c:v>
                </c:pt>
                <c:pt idx="7542">
                  <c:v>43633.872916666667</c:v>
                </c:pt>
                <c:pt idx="7543">
                  <c:v>43633.873032407406</c:v>
                </c:pt>
                <c:pt idx="7544">
                  <c:v>43633.873148148145</c:v>
                </c:pt>
                <c:pt idx="7545">
                  <c:v>43633.873263888883</c:v>
                </c:pt>
                <c:pt idx="7546">
                  <c:v>43633.873379629629</c:v>
                </c:pt>
                <c:pt idx="7547">
                  <c:v>43633.873495370368</c:v>
                </c:pt>
                <c:pt idx="7548">
                  <c:v>43633.873611111107</c:v>
                </c:pt>
                <c:pt idx="7549">
                  <c:v>43633.873726851853</c:v>
                </c:pt>
                <c:pt idx="7550">
                  <c:v>43633.873842592591</c:v>
                </c:pt>
                <c:pt idx="7551">
                  <c:v>43633.87395833333</c:v>
                </c:pt>
                <c:pt idx="7552">
                  <c:v>43633.874074074069</c:v>
                </c:pt>
                <c:pt idx="7553">
                  <c:v>43633.874189814815</c:v>
                </c:pt>
                <c:pt idx="7554">
                  <c:v>43633.874305555553</c:v>
                </c:pt>
                <c:pt idx="7555">
                  <c:v>43633.874421296292</c:v>
                </c:pt>
                <c:pt idx="7556">
                  <c:v>43633.874537037038</c:v>
                </c:pt>
                <c:pt idx="7557">
                  <c:v>43633.874652777777</c:v>
                </c:pt>
                <c:pt idx="7558">
                  <c:v>43633.874768518515</c:v>
                </c:pt>
                <c:pt idx="7559">
                  <c:v>43633.874884259254</c:v>
                </c:pt>
                <c:pt idx="7560">
                  <c:v>43633.875</c:v>
                </c:pt>
                <c:pt idx="7561">
                  <c:v>43633.875115740739</c:v>
                </c:pt>
                <c:pt idx="7562">
                  <c:v>43633.875231481477</c:v>
                </c:pt>
                <c:pt idx="7563">
                  <c:v>43633.875347222223</c:v>
                </c:pt>
                <c:pt idx="7564">
                  <c:v>43633.875462962962</c:v>
                </c:pt>
                <c:pt idx="7565">
                  <c:v>43633.875578703701</c:v>
                </c:pt>
                <c:pt idx="7566">
                  <c:v>43633.875694444439</c:v>
                </c:pt>
                <c:pt idx="7567">
                  <c:v>43633.875810185185</c:v>
                </c:pt>
                <c:pt idx="7568">
                  <c:v>43633.875925925924</c:v>
                </c:pt>
                <c:pt idx="7569">
                  <c:v>43633.876041666663</c:v>
                </c:pt>
                <c:pt idx="7570">
                  <c:v>43633.876157407401</c:v>
                </c:pt>
                <c:pt idx="7571">
                  <c:v>43633.876273148147</c:v>
                </c:pt>
                <c:pt idx="7572">
                  <c:v>43633.876388888886</c:v>
                </c:pt>
                <c:pt idx="7573">
                  <c:v>43633.876504629625</c:v>
                </c:pt>
                <c:pt idx="7574">
                  <c:v>43633.876620370371</c:v>
                </c:pt>
                <c:pt idx="7575">
                  <c:v>43633.876736111109</c:v>
                </c:pt>
                <c:pt idx="7576">
                  <c:v>43633.876851851848</c:v>
                </c:pt>
                <c:pt idx="7577">
                  <c:v>43633.876967592587</c:v>
                </c:pt>
                <c:pt idx="7578">
                  <c:v>43633.877083333333</c:v>
                </c:pt>
                <c:pt idx="7579">
                  <c:v>43633.877199074072</c:v>
                </c:pt>
                <c:pt idx="7580">
                  <c:v>43633.87731481481</c:v>
                </c:pt>
                <c:pt idx="7581">
                  <c:v>43633.877430555556</c:v>
                </c:pt>
                <c:pt idx="7582">
                  <c:v>43633.877546296295</c:v>
                </c:pt>
                <c:pt idx="7583">
                  <c:v>43633.877662037034</c:v>
                </c:pt>
                <c:pt idx="7584">
                  <c:v>43633.877777777772</c:v>
                </c:pt>
                <c:pt idx="7585">
                  <c:v>43633.877893518518</c:v>
                </c:pt>
                <c:pt idx="7586">
                  <c:v>43633.878009259257</c:v>
                </c:pt>
                <c:pt idx="7587">
                  <c:v>43633.878124999996</c:v>
                </c:pt>
                <c:pt idx="7588">
                  <c:v>43633.878240740742</c:v>
                </c:pt>
                <c:pt idx="7589">
                  <c:v>43633.87835648148</c:v>
                </c:pt>
                <c:pt idx="7590">
                  <c:v>43633.878472222219</c:v>
                </c:pt>
                <c:pt idx="7591">
                  <c:v>43633.878587962958</c:v>
                </c:pt>
                <c:pt idx="7592">
                  <c:v>43633.878703703704</c:v>
                </c:pt>
                <c:pt idx="7593">
                  <c:v>43633.878819444442</c:v>
                </c:pt>
                <c:pt idx="7594">
                  <c:v>43633.878935185181</c:v>
                </c:pt>
                <c:pt idx="7595">
                  <c:v>43633.879050925927</c:v>
                </c:pt>
                <c:pt idx="7596">
                  <c:v>43633.879166666666</c:v>
                </c:pt>
                <c:pt idx="7597">
                  <c:v>43633.879282407404</c:v>
                </c:pt>
                <c:pt idx="7598">
                  <c:v>43633.879398148143</c:v>
                </c:pt>
                <c:pt idx="7599">
                  <c:v>43633.879513888889</c:v>
                </c:pt>
                <c:pt idx="7600">
                  <c:v>43633.879629629628</c:v>
                </c:pt>
                <c:pt idx="7601">
                  <c:v>43633.879745370366</c:v>
                </c:pt>
                <c:pt idx="7602">
                  <c:v>43633.879861111105</c:v>
                </c:pt>
                <c:pt idx="7603">
                  <c:v>43633.879976851851</c:v>
                </c:pt>
                <c:pt idx="7604">
                  <c:v>43633.88009259259</c:v>
                </c:pt>
                <c:pt idx="7605">
                  <c:v>43633.880208333328</c:v>
                </c:pt>
                <c:pt idx="7606">
                  <c:v>43633.880324074074</c:v>
                </c:pt>
                <c:pt idx="7607">
                  <c:v>43633.880439814813</c:v>
                </c:pt>
                <c:pt idx="7608">
                  <c:v>43633.880555555552</c:v>
                </c:pt>
                <c:pt idx="7609">
                  <c:v>43633.880671296291</c:v>
                </c:pt>
                <c:pt idx="7610">
                  <c:v>43633.880787037036</c:v>
                </c:pt>
                <c:pt idx="7611">
                  <c:v>43633.880902777775</c:v>
                </c:pt>
                <c:pt idx="7612">
                  <c:v>43633.881018518514</c:v>
                </c:pt>
                <c:pt idx="7613">
                  <c:v>43633.88113425926</c:v>
                </c:pt>
                <c:pt idx="7614">
                  <c:v>43633.881249999999</c:v>
                </c:pt>
                <c:pt idx="7615">
                  <c:v>43633.881365740737</c:v>
                </c:pt>
                <c:pt idx="7616">
                  <c:v>43633.881481481476</c:v>
                </c:pt>
                <c:pt idx="7617">
                  <c:v>43633.881597222222</c:v>
                </c:pt>
                <c:pt idx="7618">
                  <c:v>43633.881712962961</c:v>
                </c:pt>
                <c:pt idx="7619">
                  <c:v>43633.881828703699</c:v>
                </c:pt>
                <c:pt idx="7620">
                  <c:v>43633.881944444445</c:v>
                </c:pt>
                <c:pt idx="7621">
                  <c:v>43633.882060185184</c:v>
                </c:pt>
                <c:pt idx="7622">
                  <c:v>43633.882175925923</c:v>
                </c:pt>
                <c:pt idx="7623">
                  <c:v>43633.882291666661</c:v>
                </c:pt>
                <c:pt idx="7624">
                  <c:v>43633.882407407407</c:v>
                </c:pt>
                <c:pt idx="7625">
                  <c:v>43633.882523148146</c:v>
                </c:pt>
                <c:pt idx="7626">
                  <c:v>43633.882638888885</c:v>
                </c:pt>
                <c:pt idx="7627">
                  <c:v>43633.882754629631</c:v>
                </c:pt>
                <c:pt idx="7628">
                  <c:v>43633.882870370369</c:v>
                </c:pt>
                <c:pt idx="7629">
                  <c:v>43633.882986111108</c:v>
                </c:pt>
                <c:pt idx="7630">
                  <c:v>43633.883101851847</c:v>
                </c:pt>
                <c:pt idx="7631">
                  <c:v>43633.883217592593</c:v>
                </c:pt>
                <c:pt idx="7632">
                  <c:v>43633.883333333331</c:v>
                </c:pt>
                <c:pt idx="7633">
                  <c:v>43633.88344907407</c:v>
                </c:pt>
                <c:pt idx="7634">
                  <c:v>43633.883564814809</c:v>
                </c:pt>
                <c:pt idx="7635">
                  <c:v>43633.883680555555</c:v>
                </c:pt>
                <c:pt idx="7636">
                  <c:v>43633.883796296293</c:v>
                </c:pt>
                <c:pt idx="7637">
                  <c:v>43633.883912037032</c:v>
                </c:pt>
                <c:pt idx="7638">
                  <c:v>43633.884027777778</c:v>
                </c:pt>
                <c:pt idx="7639">
                  <c:v>43633.884143518517</c:v>
                </c:pt>
                <c:pt idx="7640">
                  <c:v>43633.884259259255</c:v>
                </c:pt>
                <c:pt idx="7641">
                  <c:v>43633.884374999994</c:v>
                </c:pt>
                <c:pt idx="7642">
                  <c:v>43633.88449074074</c:v>
                </c:pt>
                <c:pt idx="7643">
                  <c:v>43633.884606481479</c:v>
                </c:pt>
                <c:pt idx="7644">
                  <c:v>43633.884722222218</c:v>
                </c:pt>
                <c:pt idx="7645">
                  <c:v>43633.884837962964</c:v>
                </c:pt>
                <c:pt idx="7646">
                  <c:v>43633.884953703702</c:v>
                </c:pt>
                <c:pt idx="7647">
                  <c:v>43633.885069444441</c:v>
                </c:pt>
                <c:pt idx="7648">
                  <c:v>43633.88518518518</c:v>
                </c:pt>
                <c:pt idx="7649">
                  <c:v>43633.885300925926</c:v>
                </c:pt>
                <c:pt idx="7650">
                  <c:v>43633.885416666664</c:v>
                </c:pt>
                <c:pt idx="7651">
                  <c:v>43633.885532407403</c:v>
                </c:pt>
                <c:pt idx="7652">
                  <c:v>43633.885648148149</c:v>
                </c:pt>
                <c:pt idx="7653">
                  <c:v>43633.885763888888</c:v>
                </c:pt>
                <c:pt idx="7654">
                  <c:v>43633.885879629626</c:v>
                </c:pt>
                <c:pt idx="7655">
                  <c:v>43633.885995370365</c:v>
                </c:pt>
                <c:pt idx="7656">
                  <c:v>43633.886111111111</c:v>
                </c:pt>
                <c:pt idx="7657">
                  <c:v>43633.88622685185</c:v>
                </c:pt>
                <c:pt idx="7658">
                  <c:v>43633.886342592588</c:v>
                </c:pt>
                <c:pt idx="7659">
                  <c:v>43633.886458333334</c:v>
                </c:pt>
                <c:pt idx="7660">
                  <c:v>43633.886574074073</c:v>
                </c:pt>
                <c:pt idx="7661">
                  <c:v>43633.886689814812</c:v>
                </c:pt>
                <c:pt idx="7662">
                  <c:v>43633.88680555555</c:v>
                </c:pt>
                <c:pt idx="7663">
                  <c:v>43633.886921296296</c:v>
                </c:pt>
                <c:pt idx="7664">
                  <c:v>43633.887037037035</c:v>
                </c:pt>
                <c:pt idx="7665">
                  <c:v>43633.887152777774</c:v>
                </c:pt>
                <c:pt idx="7666">
                  <c:v>43633.88726851852</c:v>
                </c:pt>
                <c:pt idx="7667">
                  <c:v>43633.887384259258</c:v>
                </c:pt>
                <c:pt idx="7668">
                  <c:v>43633.887499999997</c:v>
                </c:pt>
                <c:pt idx="7669">
                  <c:v>43633.887615740736</c:v>
                </c:pt>
                <c:pt idx="7670">
                  <c:v>43633.887731481482</c:v>
                </c:pt>
                <c:pt idx="7671">
                  <c:v>43633.88784722222</c:v>
                </c:pt>
                <c:pt idx="7672">
                  <c:v>43633.887962962959</c:v>
                </c:pt>
                <c:pt idx="7673">
                  <c:v>43633.888078703698</c:v>
                </c:pt>
                <c:pt idx="7674">
                  <c:v>43633.888194444444</c:v>
                </c:pt>
                <c:pt idx="7675">
                  <c:v>43633.888310185182</c:v>
                </c:pt>
                <c:pt idx="7676">
                  <c:v>43633.888425925921</c:v>
                </c:pt>
                <c:pt idx="7677">
                  <c:v>43633.888541666667</c:v>
                </c:pt>
                <c:pt idx="7678">
                  <c:v>43633.888657407406</c:v>
                </c:pt>
                <c:pt idx="7679">
                  <c:v>43633.888773148145</c:v>
                </c:pt>
                <c:pt idx="7680">
                  <c:v>43633.888888888883</c:v>
                </c:pt>
                <c:pt idx="7681">
                  <c:v>43633.889004629629</c:v>
                </c:pt>
                <c:pt idx="7682">
                  <c:v>43633.889120370368</c:v>
                </c:pt>
                <c:pt idx="7683">
                  <c:v>43633.889236111107</c:v>
                </c:pt>
                <c:pt idx="7684">
                  <c:v>43633.889351851853</c:v>
                </c:pt>
                <c:pt idx="7685">
                  <c:v>43633.889467592591</c:v>
                </c:pt>
                <c:pt idx="7686">
                  <c:v>43633.88958333333</c:v>
                </c:pt>
                <c:pt idx="7687">
                  <c:v>43633.889699074069</c:v>
                </c:pt>
                <c:pt idx="7688">
                  <c:v>43633.889814814815</c:v>
                </c:pt>
                <c:pt idx="7689">
                  <c:v>43633.889930555553</c:v>
                </c:pt>
                <c:pt idx="7690">
                  <c:v>43633.890046296292</c:v>
                </c:pt>
                <c:pt idx="7691">
                  <c:v>43633.890162037038</c:v>
                </c:pt>
                <c:pt idx="7692">
                  <c:v>43633.890277777777</c:v>
                </c:pt>
                <c:pt idx="7693">
                  <c:v>43633.890393518515</c:v>
                </c:pt>
                <c:pt idx="7694">
                  <c:v>43633.890509259254</c:v>
                </c:pt>
                <c:pt idx="7695">
                  <c:v>43633.890625</c:v>
                </c:pt>
                <c:pt idx="7696">
                  <c:v>43633.890740740739</c:v>
                </c:pt>
                <c:pt idx="7697">
                  <c:v>43633.890856481477</c:v>
                </c:pt>
                <c:pt idx="7698">
                  <c:v>43633.890972222223</c:v>
                </c:pt>
                <c:pt idx="7699">
                  <c:v>43633.891087962962</c:v>
                </c:pt>
                <c:pt idx="7700">
                  <c:v>43633.891203703701</c:v>
                </c:pt>
                <c:pt idx="7701">
                  <c:v>43633.891319444439</c:v>
                </c:pt>
                <c:pt idx="7702">
                  <c:v>43633.891435185185</c:v>
                </c:pt>
                <c:pt idx="7703">
                  <c:v>43633.891550925924</c:v>
                </c:pt>
                <c:pt idx="7704">
                  <c:v>43633.891666666663</c:v>
                </c:pt>
                <c:pt idx="7705">
                  <c:v>43633.891782407401</c:v>
                </c:pt>
                <c:pt idx="7706">
                  <c:v>43633.891898148147</c:v>
                </c:pt>
                <c:pt idx="7707">
                  <c:v>43633.892013888886</c:v>
                </c:pt>
                <c:pt idx="7708">
                  <c:v>43633.892129629625</c:v>
                </c:pt>
                <c:pt idx="7709">
                  <c:v>43633.892245370371</c:v>
                </c:pt>
                <c:pt idx="7710">
                  <c:v>43633.892361111109</c:v>
                </c:pt>
                <c:pt idx="7711">
                  <c:v>43633.892476851848</c:v>
                </c:pt>
                <c:pt idx="7712">
                  <c:v>43633.892592592587</c:v>
                </c:pt>
                <c:pt idx="7713">
                  <c:v>43633.892708333333</c:v>
                </c:pt>
                <c:pt idx="7714">
                  <c:v>43633.892824074072</c:v>
                </c:pt>
                <c:pt idx="7715">
                  <c:v>43633.89293981481</c:v>
                </c:pt>
                <c:pt idx="7716">
                  <c:v>43633.893055555556</c:v>
                </c:pt>
                <c:pt idx="7717">
                  <c:v>43633.893171296295</c:v>
                </c:pt>
                <c:pt idx="7718">
                  <c:v>43633.893287037034</c:v>
                </c:pt>
                <c:pt idx="7719">
                  <c:v>43633.893402777772</c:v>
                </c:pt>
                <c:pt idx="7720">
                  <c:v>43633.893518518518</c:v>
                </c:pt>
                <c:pt idx="7721">
                  <c:v>43633.893634259257</c:v>
                </c:pt>
                <c:pt idx="7722">
                  <c:v>43633.893749999996</c:v>
                </c:pt>
                <c:pt idx="7723">
                  <c:v>43633.893865740742</c:v>
                </c:pt>
                <c:pt idx="7724">
                  <c:v>43633.89398148148</c:v>
                </c:pt>
                <c:pt idx="7725">
                  <c:v>43633.894097222219</c:v>
                </c:pt>
                <c:pt idx="7726">
                  <c:v>43633.894212962958</c:v>
                </c:pt>
                <c:pt idx="7727">
                  <c:v>43633.894328703704</c:v>
                </c:pt>
                <c:pt idx="7728">
                  <c:v>43633.894444444442</c:v>
                </c:pt>
                <c:pt idx="7729">
                  <c:v>43633.894560185181</c:v>
                </c:pt>
                <c:pt idx="7730">
                  <c:v>43633.894675925927</c:v>
                </c:pt>
                <c:pt idx="7731">
                  <c:v>43633.894791666666</c:v>
                </c:pt>
                <c:pt idx="7732">
                  <c:v>43633.894907407404</c:v>
                </c:pt>
                <c:pt idx="7733">
                  <c:v>43633.895023148143</c:v>
                </c:pt>
                <c:pt idx="7734">
                  <c:v>43633.895138888889</c:v>
                </c:pt>
                <c:pt idx="7735">
                  <c:v>43633.895254629628</c:v>
                </c:pt>
                <c:pt idx="7736">
                  <c:v>43633.895370370366</c:v>
                </c:pt>
                <c:pt idx="7737">
                  <c:v>43633.895486111105</c:v>
                </c:pt>
                <c:pt idx="7738">
                  <c:v>43633.895601851851</c:v>
                </c:pt>
                <c:pt idx="7739">
                  <c:v>43633.89571759259</c:v>
                </c:pt>
                <c:pt idx="7740">
                  <c:v>43633.895833333328</c:v>
                </c:pt>
                <c:pt idx="7741">
                  <c:v>43633.895949074074</c:v>
                </c:pt>
                <c:pt idx="7742">
                  <c:v>43633.896064814813</c:v>
                </c:pt>
                <c:pt idx="7743">
                  <c:v>43633.896180555552</c:v>
                </c:pt>
                <c:pt idx="7744">
                  <c:v>43633.896296296291</c:v>
                </c:pt>
                <c:pt idx="7745">
                  <c:v>43633.896412037036</c:v>
                </c:pt>
                <c:pt idx="7746">
                  <c:v>43633.896527777775</c:v>
                </c:pt>
                <c:pt idx="7747">
                  <c:v>43633.896643518514</c:v>
                </c:pt>
                <c:pt idx="7748">
                  <c:v>43633.89675925926</c:v>
                </c:pt>
                <c:pt idx="7749">
                  <c:v>43633.896874999999</c:v>
                </c:pt>
                <c:pt idx="7750">
                  <c:v>43633.896990740737</c:v>
                </c:pt>
                <c:pt idx="7751">
                  <c:v>43633.897106481476</c:v>
                </c:pt>
                <c:pt idx="7752">
                  <c:v>43633.897222222222</c:v>
                </c:pt>
                <c:pt idx="7753">
                  <c:v>43633.897337962961</c:v>
                </c:pt>
                <c:pt idx="7754">
                  <c:v>43633.897453703699</c:v>
                </c:pt>
                <c:pt idx="7755">
                  <c:v>43633.897569444445</c:v>
                </c:pt>
                <c:pt idx="7756">
                  <c:v>43633.897685185184</c:v>
                </c:pt>
                <c:pt idx="7757">
                  <c:v>43633.897800925923</c:v>
                </c:pt>
                <c:pt idx="7758">
                  <c:v>43633.897916666661</c:v>
                </c:pt>
                <c:pt idx="7759">
                  <c:v>43633.898032407407</c:v>
                </c:pt>
                <c:pt idx="7760">
                  <c:v>43633.898148148146</c:v>
                </c:pt>
                <c:pt idx="7761">
                  <c:v>43633.898263888885</c:v>
                </c:pt>
                <c:pt idx="7762">
                  <c:v>43633.898379629631</c:v>
                </c:pt>
                <c:pt idx="7763">
                  <c:v>43633.898495370369</c:v>
                </c:pt>
                <c:pt idx="7764">
                  <c:v>43633.898611111108</c:v>
                </c:pt>
                <c:pt idx="7765">
                  <c:v>43633.898726851847</c:v>
                </c:pt>
                <c:pt idx="7766">
                  <c:v>43633.898842592593</c:v>
                </c:pt>
                <c:pt idx="7767">
                  <c:v>43633.898958333331</c:v>
                </c:pt>
                <c:pt idx="7768">
                  <c:v>43633.89907407407</c:v>
                </c:pt>
                <c:pt idx="7769">
                  <c:v>43633.899189814809</c:v>
                </c:pt>
                <c:pt idx="7770">
                  <c:v>43633.899305555555</c:v>
                </c:pt>
                <c:pt idx="7771">
                  <c:v>43633.899421296293</c:v>
                </c:pt>
                <c:pt idx="7772">
                  <c:v>43633.899537037032</c:v>
                </c:pt>
                <c:pt idx="7773">
                  <c:v>43633.899652777778</c:v>
                </c:pt>
                <c:pt idx="7774">
                  <c:v>43633.899768518517</c:v>
                </c:pt>
                <c:pt idx="7775">
                  <c:v>43633.899884259255</c:v>
                </c:pt>
                <c:pt idx="7776">
                  <c:v>43633.899999999994</c:v>
                </c:pt>
                <c:pt idx="7777">
                  <c:v>43633.90011574074</c:v>
                </c:pt>
                <c:pt idx="7778">
                  <c:v>43633.900231481479</c:v>
                </c:pt>
                <c:pt idx="7779">
                  <c:v>43633.900347222218</c:v>
                </c:pt>
                <c:pt idx="7780">
                  <c:v>43633.900462962964</c:v>
                </c:pt>
                <c:pt idx="7781">
                  <c:v>43633.900578703702</c:v>
                </c:pt>
                <c:pt idx="7782">
                  <c:v>43633.900694444441</c:v>
                </c:pt>
                <c:pt idx="7783">
                  <c:v>43633.90081018518</c:v>
                </c:pt>
                <c:pt idx="7784">
                  <c:v>43633.900925925926</c:v>
                </c:pt>
                <c:pt idx="7785">
                  <c:v>43633.901041666664</c:v>
                </c:pt>
                <c:pt idx="7786">
                  <c:v>43633.901157407403</c:v>
                </c:pt>
                <c:pt idx="7787">
                  <c:v>43633.901273148149</c:v>
                </c:pt>
                <c:pt idx="7788">
                  <c:v>43633.901388888888</c:v>
                </c:pt>
                <c:pt idx="7789">
                  <c:v>43633.901504629626</c:v>
                </c:pt>
                <c:pt idx="7790">
                  <c:v>43633.901620370365</c:v>
                </c:pt>
                <c:pt idx="7791">
                  <c:v>43633.901736111111</c:v>
                </c:pt>
                <c:pt idx="7792">
                  <c:v>43633.90185185185</c:v>
                </c:pt>
                <c:pt idx="7793">
                  <c:v>43633.901967592588</c:v>
                </c:pt>
                <c:pt idx="7794">
                  <c:v>43633.902083333334</c:v>
                </c:pt>
                <c:pt idx="7795">
                  <c:v>43633.902199074073</c:v>
                </c:pt>
                <c:pt idx="7796">
                  <c:v>43633.902314814812</c:v>
                </c:pt>
                <c:pt idx="7797">
                  <c:v>43633.90243055555</c:v>
                </c:pt>
                <c:pt idx="7798">
                  <c:v>43633.902546296296</c:v>
                </c:pt>
                <c:pt idx="7799">
                  <c:v>43633.902662037035</c:v>
                </c:pt>
                <c:pt idx="7800">
                  <c:v>43633.902777777774</c:v>
                </c:pt>
                <c:pt idx="7801">
                  <c:v>43633.90289351852</c:v>
                </c:pt>
                <c:pt idx="7802">
                  <c:v>43633.903009259258</c:v>
                </c:pt>
                <c:pt idx="7803">
                  <c:v>43633.903124999997</c:v>
                </c:pt>
                <c:pt idx="7804">
                  <c:v>43633.903240740736</c:v>
                </c:pt>
                <c:pt idx="7805">
                  <c:v>43633.903356481482</c:v>
                </c:pt>
                <c:pt idx="7806">
                  <c:v>43633.90347222222</c:v>
                </c:pt>
                <c:pt idx="7807">
                  <c:v>43633.903587962959</c:v>
                </c:pt>
                <c:pt idx="7808">
                  <c:v>43633.903703703698</c:v>
                </c:pt>
                <c:pt idx="7809">
                  <c:v>43633.903819444444</c:v>
                </c:pt>
                <c:pt idx="7810">
                  <c:v>43633.903935185182</c:v>
                </c:pt>
                <c:pt idx="7811">
                  <c:v>43633.904050925921</c:v>
                </c:pt>
                <c:pt idx="7812">
                  <c:v>43633.904166666667</c:v>
                </c:pt>
                <c:pt idx="7813">
                  <c:v>43633.904282407406</c:v>
                </c:pt>
                <c:pt idx="7814">
                  <c:v>43633.904398148145</c:v>
                </c:pt>
                <c:pt idx="7815">
                  <c:v>43633.904513888883</c:v>
                </c:pt>
                <c:pt idx="7816">
                  <c:v>43633.904629629629</c:v>
                </c:pt>
                <c:pt idx="7817">
                  <c:v>43633.904745370368</c:v>
                </c:pt>
                <c:pt idx="7818">
                  <c:v>43633.904861111107</c:v>
                </c:pt>
                <c:pt idx="7819">
                  <c:v>43633.904976851853</c:v>
                </c:pt>
                <c:pt idx="7820">
                  <c:v>43633.905092592591</c:v>
                </c:pt>
                <c:pt idx="7821">
                  <c:v>43633.90520833333</c:v>
                </c:pt>
                <c:pt idx="7822">
                  <c:v>43633.905324074069</c:v>
                </c:pt>
                <c:pt idx="7823">
                  <c:v>43633.905439814815</c:v>
                </c:pt>
                <c:pt idx="7824">
                  <c:v>43633.905555555553</c:v>
                </c:pt>
                <c:pt idx="7825">
                  <c:v>43633.905671296292</c:v>
                </c:pt>
                <c:pt idx="7826">
                  <c:v>43633.905787037038</c:v>
                </c:pt>
                <c:pt idx="7827">
                  <c:v>43633.905902777777</c:v>
                </c:pt>
                <c:pt idx="7828">
                  <c:v>43633.906018518515</c:v>
                </c:pt>
                <c:pt idx="7829">
                  <c:v>43633.906134259254</c:v>
                </c:pt>
                <c:pt idx="7830">
                  <c:v>43633.90625</c:v>
                </c:pt>
                <c:pt idx="7831">
                  <c:v>43633.906365740739</c:v>
                </c:pt>
                <c:pt idx="7832">
                  <c:v>43633.906481481477</c:v>
                </c:pt>
                <c:pt idx="7833">
                  <c:v>43633.906597222223</c:v>
                </c:pt>
                <c:pt idx="7834">
                  <c:v>43633.906712962962</c:v>
                </c:pt>
                <c:pt idx="7835">
                  <c:v>43633.906828703701</c:v>
                </c:pt>
                <c:pt idx="7836">
                  <c:v>43633.906944444439</c:v>
                </c:pt>
                <c:pt idx="7837">
                  <c:v>43633.907060185185</c:v>
                </c:pt>
                <c:pt idx="7838">
                  <c:v>43633.907175925924</c:v>
                </c:pt>
                <c:pt idx="7839">
                  <c:v>43633.907291666663</c:v>
                </c:pt>
                <c:pt idx="7840">
                  <c:v>43633.907407407401</c:v>
                </c:pt>
                <c:pt idx="7841">
                  <c:v>43633.907523148147</c:v>
                </c:pt>
                <c:pt idx="7842">
                  <c:v>43633.907638888886</c:v>
                </c:pt>
                <c:pt idx="7843">
                  <c:v>43633.907754629625</c:v>
                </c:pt>
                <c:pt idx="7844">
                  <c:v>43633.907870370371</c:v>
                </c:pt>
                <c:pt idx="7845">
                  <c:v>43633.907986111109</c:v>
                </c:pt>
                <c:pt idx="7846">
                  <c:v>43633.908101851848</c:v>
                </c:pt>
                <c:pt idx="7847">
                  <c:v>43633.908217592587</c:v>
                </c:pt>
                <c:pt idx="7848">
                  <c:v>43633.908333333333</c:v>
                </c:pt>
                <c:pt idx="7849">
                  <c:v>43633.908449074072</c:v>
                </c:pt>
                <c:pt idx="7850">
                  <c:v>43633.90856481481</c:v>
                </c:pt>
                <c:pt idx="7851">
                  <c:v>43633.908680555556</c:v>
                </c:pt>
                <c:pt idx="7852">
                  <c:v>43633.908796296295</c:v>
                </c:pt>
                <c:pt idx="7853">
                  <c:v>43633.908912037034</c:v>
                </c:pt>
                <c:pt idx="7854">
                  <c:v>43633.909027777772</c:v>
                </c:pt>
                <c:pt idx="7855">
                  <c:v>43633.909143518518</c:v>
                </c:pt>
                <c:pt idx="7856">
                  <c:v>43633.909259259257</c:v>
                </c:pt>
                <c:pt idx="7857">
                  <c:v>43633.909374999996</c:v>
                </c:pt>
                <c:pt idx="7858">
                  <c:v>43633.909490740742</c:v>
                </c:pt>
                <c:pt idx="7859">
                  <c:v>43633.90960648148</c:v>
                </c:pt>
                <c:pt idx="7860">
                  <c:v>43633.909722222219</c:v>
                </c:pt>
                <c:pt idx="7861">
                  <c:v>43633.909837962958</c:v>
                </c:pt>
                <c:pt idx="7862">
                  <c:v>43633.909953703704</c:v>
                </c:pt>
                <c:pt idx="7863">
                  <c:v>43633.910069444442</c:v>
                </c:pt>
                <c:pt idx="7864">
                  <c:v>43633.910185185181</c:v>
                </c:pt>
                <c:pt idx="7865">
                  <c:v>43633.910300925927</c:v>
                </c:pt>
                <c:pt idx="7866">
                  <c:v>43633.910416666666</c:v>
                </c:pt>
                <c:pt idx="7867">
                  <c:v>43633.910532407404</c:v>
                </c:pt>
                <c:pt idx="7868">
                  <c:v>43633.910648148143</c:v>
                </c:pt>
                <c:pt idx="7869">
                  <c:v>43633.910763888889</c:v>
                </c:pt>
                <c:pt idx="7870">
                  <c:v>43633.910879629628</c:v>
                </c:pt>
                <c:pt idx="7871">
                  <c:v>43633.910995370366</c:v>
                </c:pt>
                <c:pt idx="7872">
                  <c:v>43633.911111111105</c:v>
                </c:pt>
                <c:pt idx="7873">
                  <c:v>43633.911226851851</c:v>
                </c:pt>
                <c:pt idx="7874">
                  <c:v>43633.91134259259</c:v>
                </c:pt>
                <c:pt idx="7875">
                  <c:v>43633.911458333328</c:v>
                </c:pt>
                <c:pt idx="7876">
                  <c:v>43633.911574074074</c:v>
                </c:pt>
                <c:pt idx="7877">
                  <c:v>43633.911689814813</c:v>
                </c:pt>
                <c:pt idx="7878">
                  <c:v>43633.911805555552</c:v>
                </c:pt>
                <c:pt idx="7879">
                  <c:v>43633.911921296291</c:v>
                </c:pt>
                <c:pt idx="7880">
                  <c:v>43633.912037037036</c:v>
                </c:pt>
                <c:pt idx="7881">
                  <c:v>43633.912152777775</c:v>
                </c:pt>
                <c:pt idx="7882">
                  <c:v>43633.912268518514</c:v>
                </c:pt>
                <c:pt idx="7883">
                  <c:v>43633.91238425926</c:v>
                </c:pt>
                <c:pt idx="7884">
                  <c:v>43633.912499999999</c:v>
                </c:pt>
                <c:pt idx="7885">
                  <c:v>43633.912615740737</c:v>
                </c:pt>
                <c:pt idx="7886">
                  <c:v>43633.912731481476</c:v>
                </c:pt>
                <c:pt idx="7887">
                  <c:v>43633.912847222222</c:v>
                </c:pt>
                <c:pt idx="7888">
                  <c:v>43633.912962962961</c:v>
                </c:pt>
                <c:pt idx="7889">
                  <c:v>43633.913078703699</c:v>
                </c:pt>
                <c:pt idx="7890">
                  <c:v>43633.913194444445</c:v>
                </c:pt>
                <c:pt idx="7891">
                  <c:v>43633.913310185184</c:v>
                </c:pt>
                <c:pt idx="7892">
                  <c:v>43633.913425925923</c:v>
                </c:pt>
                <c:pt idx="7893">
                  <c:v>43633.913541666661</c:v>
                </c:pt>
                <c:pt idx="7894">
                  <c:v>43633.913657407407</c:v>
                </c:pt>
                <c:pt idx="7895">
                  <c:v>43633.913773148146</c:v>
                </c:pt>
                <c:pt idx="7896">
                  <c:v>43633.913888888885</c:v>
                </c:pt>
                <c:pt idx="7897">
                  <c:v>43633.914004629631</c:v>
                </c:pt>
                <c:pt idx="7898">
                  <c:v>43633.914120370369</c:v>
                </c:pt>
                <c:pt idx="7899">
                  <c:v>43633.914236111108</c:v>
                </c:pt>
                <c:pt idx="7900">
                  <c:v>43633.914351851847</c:v>
                </c:pt>
                <c:pt idx="7901">
                  <c:v>43633.914467592593</c:v>
                </c:pt>
                <c:pt idx="7902">
                  <c:v>43633.914583333331</c:v>
                </c:pt>
                <c:pt idx="7903">
                  <c:v>43633.91469907407</c:v>
                </c:pt>
                <c:pt idx="7904">
                  <c:v>43633.914814814809</c:v>
                </c:pt>
                <c:pt idx="7905">
                  <c:v>43633.914930555555</c:v>
                </c:pt>
                <c:pt idx="7906">
                  <c:v>43633.915046296293</c:v>
                </c:pt>
                <c:pt idx="7907">
                  <c:v>43633.915162037032</c:v>
                </c:pt>
                <c:pt idx="7908">
                  <c:v>43633.915277777778</c:v>
                </c:pt>
                <c:pt idx="7909">
                  <c:v>43633.915393518517</c:v>
                </c:pt>
                <c:pt idx="7910">
                  <c:v>43633.915509259255</c:v>
                </c:pt>
                <c:pt idx="7911">
                  <c:v>43633.915624999994</c:v>
                </c:pt>
                <c:pt idx="7912">
                  <c:v>43633.91574074074</c:v>
                </c:pt>
                <c:pt idx="7913">
                  <c:v>43633.915856481479</c:v>
                </c:pt>
                <c:pt idx="7914">
                  <c:v>43633.915972222218</c:v>
                </c:pt>
                <c:pt idx="7915">
                  <c:v>43633.916087962964</c:v>
                </c:pt>
                <c:pt idx="7916">
                  <c:v>43633.916203703702</c:v>
                </c:pt>
                <c:pt idx="7917">
                  <c:v>43633.916319444441</c:v>
                </c:pt>
                <c:pt idx="7918">
                  <c:v>43633.91643518518</c:v>
                </c:pt>
                <c:pt idx="7919">
                  <c:v>43633.916550925926</c:v>
                </c:pt>
                <c:pt idx="7920">
                  <c:v>43633.916666666664</c:v>
                </c:pt>
                <c:pt idx="7921">
                  <c:v>43633.916782407403</c:v>
                </c:pt>
                <c:pt idx="7922">
                  <c:v>43633.916898148149</c:v>
                </c:pt>
                <c:pt idx="7923">
                  <c:v>43633.917013888888</c:v>
                </c:pt>
                <c:pt idx="7924">
                  <c:v>43633.917129629626</c:v>
                </c:pt>
                <c:pt idx="7925">
                  <c:v>43633.917245370365</c:v>
                </c:pt>
                <c:pt idx="7926">
                  <c:v>43633.917361111111</c:v>
                </c:pt>
                <c:pt idx="7927">
                  <c:v>43633.91747685185</c:v>
                </c:pt>
                <c:pt idx="7928">
                  <c:v>43633.917592592588</c:v>
                </c:pt>
                <c:pt idx="7929">
                  <c:v>43633.917708333334</c:v>
                </c:pt>
                <c:pt idx="7930">
                  <c:v>43633.917824074073</c:v>
                </c:pt>
                <c:pt idx="7931">
                  <c:v>43633.917939814812</c:v>
                </c:pt>
                <c:pt idx="7932">
                  <c:v>43633.91805555555</c:v>
                </c:pt>
                <c:pt idx="7933">
                  <c:v>43633.918171296296</c:v>
                </c:pt>
                <c:pt idx="7934">
                  <c:v>43633.918287037035</c:v>
                </c:pt>
                <c:pt idx="7935">
                  <c:v>43633.918402777774</c:v>
                </c:pt>
                <c:pt idx="7936">
                  <c:v>43633.91851851852</c:v>
                </c:pt>
                <c:pt idx="7937">
                  <c:v>43633.918634259258</c:v>
                </c:pt>
                <c:pt idx="7938">
                  <c:v>43633.918749999997</c:v>
                </c:pt>
                <c:pt idx="7939">
                  <c:v>43633.918865740736</c:v>
                </c:pt>
                <c:pt idx="7940">
                  <c:v>43633.918981481482</c:v>
                </c:pt>
                <c:pt idx="7941">
                  <c:v>43633.91909722222</c:v>
                </c:pt>
                <c:pt idx="7942">
                  <c:v>43633.919212962959</c:v>
                </c:pt>
                <c:pt idx="7943">
                  <c:v>43633.919328703698</c:v>
                </c:pt>
                <c:pt idx="7944">
                  <c:v>43633.919444444444</c:v>
                </c:pt>
                <c:pt idx="7945">
                  <c:v>43633.919560185182</c:v>
                </c:pt>
                <c:pt idx="7946">
                  <c:v>43633.919675925921</c:v>
                </c:pt>
                <c:pt idx="7947">
                  <c:v>43633.919791666667</c:v>
                </c:pt>
                <c:pt idx="7948">
                  <c:v>43633.919907407406</c:v>
                </c:pt>
                <c:pt idx="7949">
                  <c:v>43633.920023148145</c:v>
                </c:pt>
                <c:pt idx="7950">
                  <c:v>43633.920138888883</c:v>
                </c:pt>
                <c:pt idx="7951">
                  <c:v>43633.920254629629</c:v>
                </c:pt>
                <c:pt idx="7952">
                  <c:v>43633.920370370368</c:v>
                </c:pt>
                <c:pt idx="7953">
                  <c:v>43633.920486111107</c:v>
                </c:pt>
                <c:pt idx="7954">
                  <c:v>43633.920601851853</c:v>
                </c:pt>
                <c:pt idx="7955">
                  <c:v>43633.920717592591</c:v>
                </c:pt>
                <c:pt idx="7956">
                  <c:v>43633.92083333333</c:v>
                </c:pt>
                <c:pt idx="7957">
                  <c:v>43633.920949074069</c:v>
                </c:pt>
                <c:pt idx="7958">
                  <c:v>43633.921064814815</c:v>
                </c:pt>
                <c:pt idx="7959">
                  <c:v>43633.921180555553</c:v>
                </c:pt>
                <c:pt idx="7960">
                  <c:v>43633.921296296292</c:v>
                </c:pt>
                <c:pt idx="7961">
                  <c:v>43633.921412037038</c:v>
                </c:pt>
                <c:pt idx="7962">
                  <c:v>43633.921527777777</c:v>
                </c:pt>
                <c:pt idx="7963">
                  <c:v>43633.921643518515</c:v>
                </c:pt>
                <c:pt idx="7964">
                  <c:v>43633.921759259254</c:v>
                </c:pt>
                <c:pt idx="7965">
                  <c:v>43633.921875</c:v>
                </c:pt>
                <c:pt idx="7966">
                  <c:v>43633.921990740739</c:v>
                </c:pt>
                <c:pt idx="7967">
                  <c:v>43633.922106481477</c:v>
                </c:pt>
                <c:pt idx="7968">
                  <c:v>43633.922222222223</c:v>
                </c:pt>
                <c:pt idx="7969">
                  <c:v>43633.922337962962</c:v>
                </c:pt>
                <c:pt idx="7970">
                  <c:v>43633.922453703701</c:v>
                </c:pt>
                <c:pt idx="7971">
                  <c:v>43633.922569444439</c:v>
                </c:pt>
                <c:pt idx="7972">
                  <c:v>43633.922685185185</c:v>
                </c:pt>
                <c:pt idx="7973">
                  <c:v>43633.922800925924</c:v>
                </c:pt>
                <c:pt idx="7974">
                  <c:v>43633.922916666663</c:v>
                </c:pt>
                <c:pt idx="7975">
                  <c:v>43633.923032407401</c:v>
                </c:pt>
                <c:pt idx="7976">
                  <c:v>43633.923148148147</c:v>
                </c:pt>
                <c:pt idx="7977">
                  <c:v>43633.923263888886</c:v>
                </c:pt>
                <c:pt idx="7978">
                  <c:v>43633.923379629625</c:v>
                </c:pt>
                <c:pt idx="7979">
                  <c:v>43633.923495370371</c:v>
                </c:pt>
                <c:pt idx="7980">
                  <c:v>43633.923611111109</c:v>
                </c:pt>
                <c:pt idx="7981">
                  <c:v>43633.923726851848</c:v>
                </c:pt>
                <c:pt idx="7982">
                  <c:v>43633.923842592587</c:v>
                </c:pt>
                <c:pt idx="7983">
                  <c:v>43633.923958333333</c:v>
                </c:pt>
                <c:pt idx="7984">
                  <c:v>43633.924074074072</c:v>
                </c:pt>
                <c:pt idx="7985">
                  <c:v>43633.92418981481</c:v>
                </c:pt>
                <c:pt idx="7986">
                  <c:v>43633.924305555556</c:v>
                </c:pt>
                <c:pt idx="7987">
                  <c:v>43633.924421296295</c:v>
                </c:pt>
                <c:pt idx="7988">
                  <c:v>43633.924537037034</c:v>
                </c:pt>
                <c:pt idx="7989">
                  <c:v>43633.924652777772</c:v>
                </c:pt>
                <c:pt idx="7990">
                  <c:v>43633.924768518518</c:v>
                </c:pt>
                <c:pt idx="7991">
                  <c:v>43633.924884259257</c:v>
                </c:pt>
                <c:pt idx="7992">
                  <c:v>43633.924999999996</c:v>
                </c:pt>
                <c:pt idx="7993">
                  <c:v>43633.925115740742</c:v>
                </c:pt>
                <c:pt idx="7994">
                  <c:v>43633.92523148148</c:v>
                </c:pt>
                <c:pt idx="7995">
                  <c:v>43633.925347222219</c:v>
                </c:pt>
                <c:pt idx="7996">
                  <c:v>43633.925462962958</c:v>
                </c:pt>
                <c:pt idx="7997">
                  <c:v>43633.925578703704</c:v>
                </c:pt>
                <c:pt idx="7998">
                  <c:v>43633.925694444442</c:v>
                </c:pt>
                <c:pt idx="7999">
                  <c:v>43633.925810185181</c:v>
                </c:pt>
                <c:pt idx="8000">
                  <c:v>43633.925925925927</c:v>
                </c:pt>
                <c:pt idx="8001">
                  <c:v>43633.926041666666</c:v>
                </c:pt>
                <c:pt idx="8002">
                  <c:v>43633.926157407404</c:v>
                </c:pt>
                <c:pt idx="8003">
                  <c:v>43633.926273148143</c:v>
                </c:pt>
                <c:pt idx="8004">
                  <c:v>43633.926388888889</c:v>
                </c:pt>
                <c:pt idx="8005">
                  <c:v>43633.926504629628</c:v>
                </c:pt>
                <c:pt idx="8006">
                  <c:v>43633.926620370366</c:v>
                </c:pt>
                <c:pt idx="8007">
                  <c:v>43633.926736111105</c:v>
                </c:pt>
                <c:pt idx="8008">
                  <c:v>43633.926851851851</c:v>
                </c:pt>
                <c:pt idx="8009">
                  <c:v>43633.92696759259</c:v>
                </c:pt>
                <c:pt idx="8010">
                  <c:v>43633.927083333328</c:v>
                </c:pt>
                <c:pt idx="8011">
                  <c:v>43633.927199074074</c:v>
                </c:pt>
                <c:pt idx="8012">
                  <c:v>43633.927314814813</c:v>
                </c:pt>
                <c:pt idx="8013">
                  <c:v>43633.927430555552</c:v>
                </c:pt>
                <c:pt idx="8014">
                  <c:v>43633.927546296291</c:v>
                </c:pt>
                <c:pt idx="8015">
                  <c:v>43633.927662037036</c:v>
                </c:pt>
                <c:pt idx="8016">
                  <c:v>43633.927777777775</c:v>
                </c:pt>
                <c:pt idx="8017">
                  <c:v>43633.927893518514</c:v>
                </c:pt>
                <c:pt idx="8018">
                  <c:v>43633.92800925926</c:v>
                </c:pt>
                <c:pt idx="8019">
                  <c:v>43633.928124999999</c:v>
                </c:pt>
                <c:pt idx="8020">
                  <c:v>43633.928240740737</c:v>
                </c:pt>
                <c:pt idx="8021">
                  <c:v>43633.928356481476</c:v>
                </c:pt>
                <c:pt idx="8022">
                  <c:v>43633.928472222222</c:v>
                </c:pt>
                <c:pt idx="8023">
                  <c:v>43633.928587962961</c:v>
                </c:pt>
                <c:pt idx="8024">
                  <c:v>43633.928703703699</c:v>
                </c:pt>
                <c:pt idx="8025">
                  <c:v>43633.928819444445</c:v>
                </c:pt>
                <c:pt idx="8026">
                  <c:v>43633.928935185184</c:v>
                </c:pt>
                <c:pt idx="8027">
                  <c:v>43633.929050925923</c:v>
                </c:pt>
                <c:pt idx="8028">
                  <c:v>43633.929166666661</c:v>
                </c:pt>
                <c:pt idx="8029">
                  <c:v>43633.929282407407</c:v>
                </c:pt>
                <c:pt idx="8030">
                  <c:v>43633.929398148146</c:v>
                </c:pt>
                <c:pt idx="8031">
                  <c:v>43633.929513888885</c:v>
                </c:pt>
                <c:pt idx="8032">
                  <c:v>43633.929629629631</c:v>
                </c:pt>
                <c:pt idx="8033">
                  <c:v>43633.929745370369</c:v>
                </c:pt>
                <c:pt idx="8034">
                  <c:v>43633.929861111108</c:v>
                </c:pt>
                <c:pt idx="8035">
                  <c:v>43633.929976851847</c:v>
                </c:pt>
                <c:pt idx="8036">
                  <c:v>43633.930092592593</c:v>
                </c:pt>
                <c:pt idx="8037">
                  <c:v>43633.930208333331</c:v>
                </c:pt>
                <c:pt idx="8038">
                  <c:v>43633.93032407407</c:v>
                </c:pt>
                <c:pt idx="8039">
                  <c:v>43633.930439814809</c:v>
                </c:pt>
                <c:pt idx="8040">
                  <c:v>43633.930555555555</c:v>
                </c:pt>
                <c:pt idx="8041">
                  <c:v>43633.930671296293</c:v>
                </c:pt>
                <c:pt idx="8042">
                  <c:v>43633.930787037032</c:v>
                </c:pt>
                <c:pt idx="8043">
                  <c:v>43633.930902777778</c:v>
                </c:pt>
                <c:pt idx="8044">
                  <c:v>43633.931018518517</c:v>
                </c:pt>
                <c:pt idx="8045">
                  <c:v>43633.931134259255</c:v>
                </c:pt>
                <c:pt idx="8046">
                  <c:v>43633.931249999994</c:v>
                </c:pt>
                <c:pt idx="8047">
                  <c:v>43633.93136574074</c:v>
                </c:pt>
                <c:pt idx="8048">
                  <c:v>43633.931481481479</c:v>
                </c:pt>
                <c:pt idx="8049">
                  <c:v>43633.931597222218</c:v>
                </c:pt>
                <c:pt idx="8050">
                  <c:v>43633.931712962964</c:v>
                </c:pt>
                <c:pt idx="8051">
                  <c:v>43633.931828703702</c:v>
                </c:pt>
                <c:pt idx="8052">
                  <c:v>43633.931944444441</c:v>
                </c:pt>
                <c:pt idx="8053">
                  <c:v>43633.93206018518</c:v>
                </c:pt>
                <c:pt idx="8054">
                  <c:v>43633.932175925926</c:v>
                </c:pt>
                <c:pt idx="8055">
                  <c:v>43633.932291666664</c:v>
                </c:pt>
                <c:pt idx="8056">
                  <c:v>43633.932407407403</c:v>
                </c:pt>
                <c:pt idx="8057">
                  <c:v>43633.932523148149</c:v>
                </c:pt>
                <c:pt idx="8058">
                  <c:v>43633.932638888888</c:v>
                </c:pt>
                <c:pt idx="8059">
                  <c:v>43633.932754629626</c:v>
                </c:pt>
                <c:pt idx="8060">
                  <c:v>43633.932870370365</c:v>
                </c:pt>
                <c:pt idx="8061">
                  <c:v>43633.932986111111</c:v>
                </c:pt>
                <c:pt idx="8062">
                  <c:v>43633.93310185185</c:v>
                </c:pt>
                <c:pt idx="8063">
                  <c:v>43633.933217592588</c:v>
                </c:pt>
                <c:pt idx="8064">
                  <c:v>43633.933333333334</c:v>
                </c:pt>
                <c:pt idx="8065">
                  <c:v>43633.933449074073</c:v>
                </c:pt>
                <c:pt idx="8066">
                  <c:v>43633.933564814812</c:v>
                </c:pt>
                <c:pt idx="8067">
                  <c:v>43633.93368055555</c:v>
                </c:pt>
                <c:pt idx="8068">
                  <c:v>43633.933796296296</c:v>
                </c:pt>
                <c:pt idx="8069">
                  <c:v>43633.933912037035</c:v>
                </c:pt>
                <c:pt idx="8070">
                  <c:v>43633.934027777774</c:v>
                </c:pt>
                <c:pt idx="8071">
                  <c:v>43633.93414351852</c:v>
                </c:pt>
                <c:pt idx="8072">
                  <c:v>43633.934259259258</c:v>
                </c:pt>
                <c:pt idx="8073">
                  <c:v>43633.934374999997</c:v>
                </c:pt>
                <c:pt idx="8074">
                  <c:v>43633.934490740736</c:v>
                </c:pt>
                <c:pt idx="8075">
                  <c:v>43633.934606481482</c:v>
                </c:pt>
                <c:pt idx="8076">
                  <c:v>43633.93472222222</c:v>
                </c:pt>
                <c:pt idx="8077">
                  <c:v>43633.934837962959</c:v>
                </c:pt>
                <c:pt idx="8078">
                  <c:v>43633.934953703698</c:v>
                </c:pt>
                <c:pt idx="8079">
                  <c:v>43633.935069444444</c:v>
                </c:pt>
                <c:pt idx="8080">
                  <c:v>43633.935185185182</c:v>
                </c:pt>
                <c:pt idx="8081">
                  <c:v>43633.935300925921</c:v>
                </c:pt>
                <c:pt idx="8082">
                  <c:v>43633.935416666667</c:v>
                </c:pt>
                <c:pt idx="8083">
                  <c:v>43633.935532407406</c:v>
                </c:pt>
                <c:pt idx="8084">
                  <c:v>43633.935648148145</c:v>
                </c:pt>
                <c:pt idx="8085">
                  <c:v>43633.935763888883</c:v>
                </c:pt>
                <c:pt idx="8086">
                  <c:v>43633.935879629629</c:v>
                </c:pt>
                <c:pt idx="8087">
                  <c:v>43633.935995370368</c:v>
                </c:pt>
                <c:pt idx="8088">
                  <c:v>43633.936111111107</c:v>
                </c:pt>
                <c:pt idx="8089">
                  <c:v>43633.936226851853</c:v>
                </c:pt>
                <c:pt idx="8090">
                  <c:v>43633.936342592591</c:v>
                </c:pt>
                <c:pt idx="8091">
                  <c:v>43633.93645833333</c:v>
                </c:pt>
                <c:pt idx="8092">
                  <c:v>43633.936574074069</c:v>
                </c:pt>
                <c:pt idx="8093">
                  <c:v>43633.936689814815</c:v>
                </c:pt>
                <c:pt idx="8094">
                  <c:v>43633.936805555553</c:v>
                </c:pt>
                <c:pt idx="8095">
                  <c:v>43633.936921296292</c:v>
                </c:pt>
                <c:pt idx="8096">
                  <c:v>43633.937037037038</c:v>
                </c:pt>
                <c:pt idx="8097">
                  <c:v>43633.937152777777</c:v>
                </c:pt>
                <c:pt idx="8098">
                  <c:v>43633.937268518515</c:v>
                </c:pt>
                <c:pt idx="8099">
                  <c:v>43633.937384259254</c:v>
                </c:pt>
                <c:pt idx="8100">
                  <c:v>43633.9375</c:v>
                </c:pt>
                <c:pt idx="8101">
                  <c:v>43633.937615740739</c:v>
                </c:pt>
                <c:pt idx="8102">
                  <c:v>43633.937731481477</c:v>
                </c:pt>
                <c:pt idx="8103">
                  <c:v>43633.937847222223</c:v>
                </c:pt>
                <c:pt idx="8104">
                  <c:v>43633.937962962962</c:v>
                </c:pt>
                <c:pt idx="8105">
                  <c:v>43633.938078703701</c:v>
                </c:pt>
                <c:pt idx="8106">
                  <c:v>43633.938194444439</c:v>
                </c:pt>
                <c:pt idx="8107">
                  <c:v>43633.938310185185</c:v>
                </c:pt>
                <c:pt idx="8108">
                  <c:v>43633.938425925924</c:v>
                </c:pt>
                <c:pt idx="8109">
                  <c:v>43633.938541666663</c:v>
                </c:pt>
                <c:pt idx="8110">
                  <c:v>43633.938657407401</c:v>
                </c:pt>
                <c:pt idx="8111">
                  <c:v>43633.938773148147</c:v>
                </c:pt>
                <c:pt idx="8112">
                  <c:v>43633.938888888886</c:v>
                </c:pt>
                <c:pt idx="8113">
                  <c:v>43633.939004629625</c:v>
                </c:pt>
                <c:pt idx="8114">
                  <c:v>43633.939120370371</c:v>
                </c:pt>
                <c:pt idx="8115">
                  <c:v>43633.939236111109</c:v>
                </c:pt>
                <c:pt idx="8116">
                  <c:v>43633.939351851848</c:v>
                </c:pt>
                <c:pt idx="8117">
                  <c:v>43633.939467592587</c:v>
                </c:pt>
                <c:pt idx="8118">
                  <c:v>43633.939583333333</c:v>
                </c:pt>
                <c:pt idx="8119">
                  <c:v>43633.939699074072</c:v>
                </c:pt>
                <c:pt idx="8120">
                  <c:v>43633.93981481481</c:v>
                </c:pt>
                <c:pt idx="8121">
                  <c:v>43633.939930555556</c:v>
                </c:pt>
                <c:pt idx="8122">
                  <c:v>43633.940046296295</c:v>
                </c:pt>
                <c:pt idx="8123">
                  <c:v>43633.940162037034</c:v>
                </c:pt>
                <c:pt idx="8124">
                  <c:v>43633.940277777772</c:v>
                </c:pt>
                <c:pt idx="8125">
                  <c:v>43633.940393518518</c:v>
                </c:pt>
                <c:pt idx="8126">
                  <c:v>43633.940509259257</c:v>
                </c:pt>
                <c:pt idx="8127">
                  <c:v>43633.940624999996</c:v>
                </c:pt>
                <c:pt idx="8128">
                  <c:v>43633.940740740742</c:v>
                </c:pt>
                <c:pt idx="8129">
                  <c:v>43633.94085648148</c:v>
                </c:pt>
                <c:pt idx="8130">
                  <c:v>43633.940972222219</c:v>
                </c:pt>
                <c:pt idx="8131">
                  <c:v>43633.941087962958</c:v>
                </c:pt>
                <c:pt idx="8132">
                  <c:v>43633.941203703704</c:v>
                </c:pt>
                <c:pt idx="8133">
                  <c:v>43633.941319444442</c:v>
                </c:pt>
                <c:pt idx="8134">
                  <c:v>43633.941435185181</c:v>
                </c:pt>
                <c:pt idx="8135">
                  <c:v>43633.941550925927</c:v>
                </c:pt>
                <c:pt idx="8136">
                  <c:v>43633.941666666666</c:v>
                </c:pt>
                <c:pt idx="8137">
                  <c:v>43633.941782407404</c:v>
                </c:pt>
                <c:pt idx="8138">
                  <c:v>43633.941898148143</c:v>
                </c:pt>
                <c:pt idx="8139">
                  <c:v>43633.942013888889</c:v>
                </c:pt>
                <c:pt idx="8140">
                  <c:v>43633.942129629628</c:v>
                </c:pt>
                <c:pt idx="8141">
                  <c:v>43633.942245370366</c:v>
                </c:pt>
                <c:pt idx="8142">
                  <c:v>43633.942361111105</c:v>
                </c:pt>
                <c:pt idx="8143">
                  <c:v>43633.942476851851</c:v>
                </c:pt>
                <c:pt idx="8144">
                  <c:v>43633.94259259259</c:v>
                </c:pt>
                <c:pt idx="8145">
                  <c:v>43633.942708333328</c:v>
                </c:pt>
                <c:pt idx="8146">
                  <c:v>43633.942824074074</c:v>
                </c:pt>
                <c:pt idx="8147">
                  <c:v>43633.942939814813</c:v>
                </c:pt>
                <c:pt idx="8148">
                  <c:v>43633.943055555552</c:v>
                </c:pt>
                <c:pt idx="8149">
                  <c:v>43633.943171296291</c:v>
                </c:pt>
                <c:pt idx="8150">
                  <c:v>43633.943287037036</c:v>
                </c:pt>
                <c:pt idx="8151">
                  <c:v>43633.943402777775</c:v>
                </c:pt>
                <c:pt idx="8152">
                  <c:v>43633.943518518514</c:v>
                </c:pt>
                <c:pt idx="8153">
                  <c:v>43633.94363425926</c:v>
                </c:pt>
                <c:pt idx="8154">
                  <c:v>43633.943749999999</c:v>
                </c:pt>
                <c:pt idx="8155">
                  <c:v>43633.943865740737</c:v>
                </c:pt>
                <c:pt idx="8156">
                  <c:v>43633.943981481476</c:v>
                </c:pt>
                <c:pt idx="8157">
                  <c:v>43633.944097222222</c:v>
                </c:pt>
                <c:pt idx="8158">
                  <c:v>43633.944212962961</c:v>
                </c:pt>
                <c:pt idx="8159">
                  <c:v>43633.944328703699</c:v>
                </c:pt>
                <c:pt idx="8160">
                  <c:v>43633.944444444445</c:v>
                </c:pt>
                <c:pt idx="8161">
                  <c:v>43633.944560185184</c:v>
                </c:pt>
                <c:pt idx="8162">
                  <c:v>43633.944675925923</c:v>
                </c:pt>
                <c:pt idx="8163">
                  <c:v>43633.944791666661</c:v>
                </c:pt>
                <c:pt idx="8164">
                  <c:v>43633.944907407407</c:v>
                </c:pt>
                <c:pt idx="8165">
                  <c:v>43633.945023148146</c:v>
                </c:pt>
                <c:pt idx="8166">
                  <c:v>43633.945138888885</c:v>
                </c:pt>
                <c:pt idx="8167">
                  <c:v>43633.945254629631</c:v>
                </c:pt>
                <c:pt idx="8168">
                  <c:v>43633.945370370369</c:v>
                </c:pt>
                <c:pt idx="8169">
                  <c:v>43633.945486111108</c:v>
                </c:pt>
                <c:pt idx="8170">
                  <c:v>43633.945601851847</c:v>
                </c:pt>
                <c:pt idx="8171">
                  <c:v>43633.945717592593</c:v>
                </c:pt>
                <c:pt idx="8172">
                  <c:v>43633.945833333331</c:v>
                </c:pt>
                <c:pt idx="8173">
                  <c:v>43633.94594907407</c:v>
                </c:pt>
                <c:pt idx="8174">
                  <c:v>43633.946064814809</c:v>
                </c:pt>
                <c:pt idx="8175">
                  <c:v>43633.946180555555</c:v>
                </c:pt>
                <c:pt idx="8176">
                  <c:v>43633.946296296293</c:v>
                </c:pt>
                <c:pt idx="8177">
                  <c:v>43633.946412037032</c:v>
                </c:pt>
                <c:pt idx="8178">
                  <c:v>43633.946527777778</c:v>
                </c:pt>
                <c:pt idx="8179">
                  <c:v>43633.946643518517</c:v>
                </c:pt>
                <c:pt idx="8180">
                  <c:v>43633.946759259255</c:v>
                </c:pt>
                <c:pt idx="8181">
                  <c:v>43633.946874999994</c:v>
                </c:pt>
                <c:pt idx="8182">
                  <c:v>43633.94699074074</c:v>
                </c:pt>
                <c:pt idx="8183">
                  <c:v>43633.947106481479</c:v>
                </c:pt>
                <c:pt idx="8184">
                  <c:v>43633.947222222218</c:v>
                </c:pt>
                <c:pt idx="8185">
                  <c:v>43633.947337962964</c:v>
                </c:pt>
                <c:pt idx="8186">
                  <c:v>43633.947453703702</c:v>
                </c:pt>
                <c:pt idx="8187">
                  <c:v>43633.947569444441</c:v>
                </c:pt>
                <c:pt idx="8188">
                  <c:v>43633.94768518518</c:v>
                </c:pt>
                <c:pt idx="8189">
                  <c:v>43633.947800925926</c:v>
                </c:pt>
                <c:pt idx="8190">
                  <c:v>43633.947916666664</c:v>
                </c:pt>
                <c:pt idx="8191">
                  <c:v>43633.948032407403</c:v>
                </c:pt>
                <c:pt idx="8192">
                  <c:v>43633.948148148149</c:v>
                </c:pt>
                <c:pt idx="8193">
                  <c:v>43633.948263888888</c:v>
                </c:pt>
                <c:pt idx="8194">
                  <c:v>43633.948379629626</c:v>
                </c:pt>
                <c:pt idx="8195">
                  <c:v>43633.948495370365</c:v>
                </c:pt>
                <c:pt idx="8196">
                  <c:v>43633.948611111111</c:v>
                </c:pt>
                <c:pt idx="8197">
                  <c:v>43633.94872685185</c:v>
                </c:pt>
                <c:pt idx="8198">
                  <c:v>43633.948842592588</c:v>
                </c:pt>
                <c:pt idx="8199">
                  <c:v>43633.948958333334</c:v>
                </c:pt>
                <c:pt idx="8200">
                  <c:v>43633.949074074073</c:v>
                </c:pt>
                <c:pt idx="8201">
                  <c:v>43633.949189814812</c:v>
                </c:pt>
                <c:pt idx="8202">
                  <c:v>43633.94930555555</c:v>
                </c:pt>
                <c:pt idx="8203">
                  <c:v>43633.949421296296</c:v>
                </c:pt>
                <c:pt idx="8204">
                  <c:v>43633.949537037035</c:v>
                </c:pt>
                <c:pt idx="8205">
                  <c:v>43633.949652777774</c:v>
                </c:pt>
                <c:pt idx="8206">
                  <c:v>43633.94976851852</c:v>
                </c:pt>
                <c:pt idx="8207">
                  <c:v>43633.949884259258</c:v>
                </c:pt>
                <c:pt idx="8208">
                  <c:v>43633.95</c:v>
                </c:pt>
                <c:pt idx="8209">
                  <c:v>43633.950115740736</c:v>
                </c:pt>
                <c:pt idx="8210">
                  <c:v>43633.950231481482</c:v>
                </c:pt>
                <c:pt idx="8211">
                  <c:v>43633.95034722222</c:v>
                </c:pt>
                <c:pt idx="8212">
                  <c:v>43633.950462962959</c:v>
                </c:pt>
                <c:pt idx="8213">
                  <c:v>43633.950578703698</c:v>
                </c:pt>
                <c:pt idx="8214">
                  <c:v>43633.950694444444</c:v>
                </c:pt>
                <c:pt idx="8215">
                  <c:v>43633.950810185182</c:v>
                </c:pt>
                <c:pt idx="8216">
                  <c:v>43633.950925925921</c:v>
                </c:pt>
                <c:pt idx="8217">
                  <c:v>43633.951041666667</c:v>
                </c:pt>
                <c:pt idx="8218">
                  <c:v>43633.951157407406</c:v>
                </c:pt>
                <c:pt idx="8219">
                  <c:v>43633.951273148145</c:v>
                </c:pt>
                <c:pt idx="8220">
                  <c:v>43633.951388888883</c:v>
                </c:pt>
                <c:pt idx="8221">
                  <c:v>43633.951504629629</c:v>
                </c:pt>
                <c:pt idx="8222">
                  <c:v>43633.951620370368</c:v>
                </c:pt>
                <c:pt idx="8223">
                  <c:v>43633.951736111107</c:v>
                </c:pt>
                <c:pt idx="8224">
                  <c:v>43633.951851851853</c:v>
                </c:pt>
                <c:pt idx="8225">
                  <c:v>43633.951967592591</c:v>
                </c:pt>
                <c:pt idx="8226">
                  <c:v>43633.95208333333</c:v>
                </c:pt>
                <c:pt idx="8227">
                  <c:v>43633.952199074069</c:v>
                </c:pt>
                <c:pt idx="8228">
                  <c:v>43633.952314814815</c:v>
                </c:pt>
                <c:pt idx="8229">
                  <c:v>43633.952430555553</c:v>
                </c:pt>
                <c:pt idx="8230">
                  <c:v>43633.952546296292</c:v>
                </c:pt>
                <c:pt idx="8231">
                  <c:v>43633.952662037038</c:v>
                </c:pt>
                <c:pt idx="8232">
                  <c:v>43633.952777777777</c:v>
                </c:pt>
                <c:pt idx="8233">
                  <c:v>43633.952893518515</c:v>
                </c:pt>
                <c:pt idx="8234">
                  <c:v>43633.953009259254</c:v>
                </c:pt>
                <c:pt idx="8235">
                  <c:v>43633.953125</c:v>
                </c:pt>
                <c:pt idx="8236">
                  <c:v>43633.953240740739</c:v>
                </c:pt>
                <c:pt idx="8237">
                  <c:v>43633.953356481477</c:v>
                </c:pt>
                <c:pt idx="8238">
                  <c:v>43633.953472222223</c:v>
                </c:pt>
                <c:pt idx="8239">
                  <c:v>43633.953587962962</c:v>
                </c:pt>
                <c:pt idx="8240">
                  <c:v>43633.953703703701</c:v>
                </c:pt>
                <c:pt idx="8241">
                  <c:v>43633.953819444439</c:v>
                </c:pt>
                <c:pt idx="8242">
                  <c:v>43633.953935185185</c:v>
                </c:pt>
                <c:pt idx="8243">
                  <c:v>43633.954050925924</c:v>
                </c:pt>
                <c:pt idx="8244">
                  <c:v>43633.954166666663</c:v>
                </c:pt>
                <c:pt idx="8245">
                  <c:v>43633.954282407401</c:v>
                </c:pt>
                <c:pt idx="8246">
                  <c:v>43633.954398148147</c:v>
                </c:pt>
                <c:pt idx="8247">
                  <c:v>43633.954513888886</c:v>
                </c:pt>
                <c:pt idx="8248">
                  <c:v>43633.954629629625</c:v>
                </c:pt>
                <c:pt idx="8249">
                  <c:v>43633.954745370371</c:v>
                </c:pt>
                <c:pt idx="8250">
                  <c:v>43633.954861111109</c:v>
                </c:pt>
                <c:pt idx="8251">
                  <c:v>43633.954976851848</c:v>
                </c:pt>
                <c:pt idx="8252">
                  <c:v>43633.955092592587</c:v>
                </c:pt>
                <c:pt idx="8253">
                  <c:v>43633.955208333333</c:v>
                </c:pt>
                <c:pt idx="8254">
                  <c:v>43633.955324074072</c:v>
                </c:pt>
                <c:pt idx="8255">
                  <c:v>43633.95543981481</c:v>
                </c:pt>
                <c:pt idx="8256">
                  <c:v>43633.955555555556</c:v>
                </c:pt>
                <c:pt idx="8257">
                  <c:v>43633.955671296295</c:v>
                </c:pt>
                <c:pt idx="8258">
                  <c:v>43633.955787037034</c:v>
                </c:pt>
                <c:pt idx="8259">
                  <c:v>43633.955902777772</c:v>
                </c:pt>
                <c:pt idx="8260">
                  <c:v>43633.956018518518</c:v>
                </c:pt>
                <c:pt idx="8261">
                  <c:v>43633.956134259257</c:v>
                </c:pt>
                <c:pt idx="8262">
                  <c:v>43633.956249999996</c:v>
                </c:pt>
                <c:pt idx="8263">
                  <c:v>43633.956365740742</c:v>
                </c:pt>
                <c:pt idx="8264">
                  <c:v>43633.95648148148</c:v>
                </c:pt>
                <c:pt idx="8265">
                  <c:v>43633.956597222219</c:v>
                </c:pt>
                <c:pt idx="8266">
                  <c:v>43633.956712962958</c:v>
                </c:pt>
                <c:pt idx="8267">
                  <c:v>43633.956828703704</c:v>
                </c:pt>
                <c:pt idx="8268">
                  <c:v>43633.956944444442</c:v>
                </c:pt>
                <c:pt idx="8269">
                  <c:v>43633.957060185181</c:v>
                </c:pt>
                <c:pt idx="8270">
                  <c:v>43633.957175925927</c:v>
                </c:pt>
                <c:pt idx="8271">
                  <c:v>43633.957291666666</c:v>
                </c:pt>
                <c:pt idx="8272">
                  <c:v>43633.957407407404</c:v>
                </c:pt>
                <c:pt idx="8273">
                  <c:v>43633.957523148143</c:v>
                </c:pt>
                <c:pt idx="8274">
                  <c:v>43633.957638888889</c:v>
                </c:pt>
                <c:pt idx="8275">
                  <c:v>43633.957754629628</c:v>
                </c:pt>
                <c:pt idx="8276">
                  <c:v>43633.957870370366</c:v>
                </c:pt>
                <c:pt idx="8277">
                  <c:v>43633.957986111105</c:v>
                </c:pt>
                <c:pt idx="8278">
                  <c:v>43633.958101851851</c:v>
                </c:pt>
                <c:pt idx="8279">
                  <c:v>43633.95821759259</c:v>
                </c:pt>
                <c:pt idx="8280">
                  <c:v>43633.958333333328</c:v>
                </c:pt>
                <c:pt idx="8281">
                  <c:v>43633.958449074074</c:v>
                </c:pt>
                <c:pt idx="8282">
                  <c:v>43633.958564814813</c:v>
                </c:pt>
                <c:pt idx="8283">
                  <c:v>43633.958680555552</c:v>
                </c:pt>
                <c:pt idx="8284">
                  <c:v>43633.958796296291</c:v>
                </c:pt>
                <c:pt idx="8285">
                  <c:v>43633.958912037036</c:v>
                </c:pt>
                <c:pt idx="8286">
                  <c:v>43633.959027777775</c:v>
                </c:pt>
                <c:pt idx="8287">
                  <c:v>43633.959143518514</c:v>
                </c:pt>
                <c:pt idx="8288">
                  <c:v>43633.95925925926</c:v>
                </c:pt>
                <c:pt idx="8289">
                  <c:v>43633.959374999999</c:v>
                </c:pt>
                <c:pt idx="8290">
                  <c:v>43633.959490740737</c:v>
                </c:pt>
                <c:pt idx="8291">
                  <c:v>43633.959606481476</c:v>
                </c:pt>
                <c:pt idx="8292">
                  <c:v>43633.959722222222</c:v>
                </c:pt>
                <c:pt idx="8293">
                  <c:v>43633.959837962961</c:v>
                </c:pt>
                <c:pt idx="8294">
                  <c:v>43633.959953703699</c:v>
                </c:pt>
                <c:pt idx="8295">
                  <c:v>43633.960069444445</c:v>
                </c:pt>
                <c:pt idx="8296">
                  <c:v>43633.960185185184</c:v>
                </c:pt>
                <c:pt idx="8297">
                  <c:v>43633.960300925923</c:v>
                </c:pt>
                <c:pt idx="8298">
                  <c:v>43633.960416666661</c:v>
                </c:pt>
                <c:pt idx="8299">
                  <c:v>43633.960532407407</c:v>
                </c:pt>
                <c:pt idx="8300">
                  <c:v>43633.960648148146</c:v>
                </c:pt>
                <c:pt idx="8301">
                  <c:v>43633.960763888885</c:v>
                </c:pt>
                <c:pt idx="8302">
                  <c:v>43633.960879629631</c:v>
                </c:pt>
                <c:pt idx="8303">
                  <c:v>43633.960995370369</c:v>
                </c:pt>
                <c:pt idx="8304">
                  <c:v>43633.961111111108</c:v>
                </c:pt>
                <c:pt idx="8305">
                  <c:v>43633.961226851847</c:v>
                </c:pt>
                <c:pt idx="8306">
                  <c:v>43633.961342592593</c:v>
                </c:pt>
                <c:pt idx="8307">
                  <c:v>43633.961458333331</c:v>
                </c:pt>
                <c:pt idx="8308">
                  <c:v>43633.96157407407</c:v>
                </c:pt>
                <c:pt idx="8309">
                  <c:v>43633.961689814809</c:v>
                </c:pt>
                <c:pt idx="8310">
                  <c:v>43633.961805555555</c:v>
                </c:pt>
                <c:pt idx="8311">
                  <c:v>43633.961921296293</c:v>
                </c:pt>
                <c:pt idx="8312">
                  <c:v>43633.962037037032</c:v>
                </c:pt>
                <c:pt idx="8313">
                  <c:v>43633.962152777778</c:v>
                </c:pt>
                <c:pt idx="8314">
                  <c:v>43633.962268518517</c:v>
                </c:pt>
                <c:pt idx="8315">
                  <c:v>43633.962384259255</c:v>
                </c:pt>
                <c:pt idx="8316">
                  <c:v>43633.962499999994</c:v>
                </c:pt>
                <c:pt idx="8317">
                  <c:v>43633.96261574074</c:v>
                </c:pt>
                <c:pt idx="8318">
                  <c:v>43633.962731481479</c:v>
                </c:pt>
                <c:pt idx="8319">
                  <c:v>43633.962847222218</c:v>
                </c:pt>
                <c:pt idx="8320">
                  <c:v>43633.962962962964</c:v>
                </c:pt>
                <c:pt idx="8321">
                  <c:v>43633.963078703702</c:v>
                </c:pt>
                <c:pt idx="8322">
                  <c:v>43633.963194444441</c:v>
                </c:pt>
                <c:pt idx="8323">
                  <c:v>43633.96331018518</c:v>
                </c:pt>
                <c:pt idx="8324">
                  <c:v>43633.963425925926</c:v>
                </c:pt>
                <c:pt idx="8325">
                  <c:v>43633.963541666664</c:v>
                </c:pt>
                <c:pt idx="8326">
                  <c:v>43633.963657407403</c:v>
                </c:pt>
                <c:pt idx="8327">
                  <c:v>43633.963773148149</c:v>
                </c:pt>
                <c:pt idx="8328">
                  <c:v>43633.963888888888</c:v>
                </c:pt>
                <c:pt idx="8329">
                  <c:v>43633.964004629626</c:v>
                </c:pt>
                <c:pt idx="8330">
                  <c:v>43633.964120370365</c:v>
                </c:pt>
                <c:pt idx="8331">
                  <c:v>43633.964236111111</c:v>
                </c:pt>
                <c:pt idx="8332">
                  <c:v>43633.96435185185</c:v>
                </c:pt>
                <c:pt idx="8333">
                  <c:v>43633.964467592588</c:v>
                </c:pt>
                <c:pt idx="8334">
                  <c:v>43633.964583333334</c:v>
                </c:pt>
                <c:pt idx="8335">
                  <c:v>43633.964699074073</c:v>
                </c:pt>
                <c:pt idx="8336">
                  <c:v>43633.964814814812</c:v>
                </c:pt>
                <c:pt idx="8337">
                  <c:v>43633.96493055555</c:v>
                </c:pt>
                <c:pt idx="8338">
                  <c:v>43633.965046296296</c:v>
                </c:pt>
                <c:pt idx="8339">
                  <c:v>43633.965162037035</c:v>
                </c:pt>
                <c:pt idx="8340">
                  <c:v>43633.965277777774</c:v>
                </c:pt>
                <c:pt idx="8341">
                  <c:v>43633.96539351852</c:v>
                </c:pt>
                <c:pt idx="8342">
                  <c:v>43633.965509259258</c:v>
                </c:pt>
                <c:pt idx="8343">
                  <c:v>43633.965624999997</c:v>
                </c:pt>
                <c:pt idx="8344">
                  <c:v>43633.965740740736</c:v>
                </c:pt>
                <c:pt idx="8345">
                  <c:v>43633.965856481482</c:v>
                </c:pt>
                <c:pt idx="8346">
                  <c:v>43633.96597222222</c:v>
                </c:pt>
                <c:pt idx="8347">
                  <c:v>43633.966087962959</c:v>
                </c:pt>
                <c:pt idx="8348">
                  <c:v>43633.966203703698</c:v>
                </c:pt>
                <c:pt idx="8349">
                  <c:v>43633.966319444444</c:v>
                </c:pt>
                <c:pt idx="8350">
                  <c:v>43633.966435185182</c:v>
                </c:pt>
                <c:pt idx="8351">
                  <c:v>43633.966550925921</c:v>
                </c:pt>
                <c:pt idx="8352">
                  <c:v>43633.966666666667</c:v>
                </c:pt>
                <c:pt idx="8353">
                  <c:v>43633.966782407406</c:v>
                </c:pt>
                <c:pt idx="8354">
                  <c:v>43633.966898148145</c:v>
                </c:pt>
                <c:pt idx="8355">
                  <c:v>43633.967013888883</c:v>
                </c:pt>
                <c:pt idx="8356">
                  <c:v>43633.967129629629</c:v>
                </c:pt>
                <c:pt idx="8357">
                  <c:v>43633.967245370368</c:v>
                </c:pt>
                <c:pt idx="8358">
                  <c:v>43633.967361111107</c:v>
                </c:pt>
                <c:pt idx="8359">
                  <c:v>43633.967476851853</c:v>
                </c:pt>
                <c:pt idx="8360">
                  <c:v>43633.967592592591</c:v>
                </c:pt>
                <c:pt idx="8361">
                  <c:v>43633.96770833333</c:v>
                </c:pt>
                <c:pt idx="8362">
                  <c:v>43633.967824074069</c:v>
                </c:pt>
                <c:pt idx="8363">
                  <c:v>43633.967939814815</c:v>
                </c:pt>
                <c:pt idx="8364">
                  <c:v>43633.968055555553</c:v>
                </c:pt>
                <c:pt idx="8365">
                  <c:v>43633.968171296292</c:v>
                </c:pt>
                <c:pt idx="8366">
                  <c:v>43633.968287037038</c:v>
                </c:pt>
                <c:pt idx="8367">
                  <c:v>43633.968402777777</c:v>
                </c:pt>
                <c:pt idx="8368">
                  <c:v>43633.968518518515</c:v>
                </c:pt>
                <c:pt idx="8369">
                  <c:v>43633.968634259254</c:v>
                </c:pt>
                <c:pt idx="8370">
                  <c:v>43633.96875</c:v>
                </c:pt>
                <c:pt idx="8371">
                  <c:v>43633.968865740739</c:v>
                </c:pt>
                <c:pt idx="8372">
                  <c:v>43633.968981481477</c:v>
                </c:pt>
                <c:pt idx="8373">
                  <c:v>43633.969097222223</c:v>
                </c:pt>
                <c:pt idx="8374">
                  <c:v>43633.969212962962</c:v>
                </c:pt>
                <c:pt idx="8375">
                  <c:v>43633.969328703701</c:v>
                </c:pt>
                <c:pt idx="8376">
                  <c:v>43633.969444444439</c:v>
                </c:pt>
                <c:pt idx="8377">
                  <c:v>43633.969560185185</c:v>
                </c:pt>
                <c:pt idx="8378">
                  <c:v>43633.969675925924</c:v>
                </c:pt>
                <c:pt idx="8379">
                  <c:v>43633.969791666663</c:v>
                </c:pt>
                <c:pt idx="8380">
                  <c:v>43633.969907407401</c:v>
                </c:pt>
                <c:pt idx="8381">
                  <c:v>43633.970023148147</c:v>
                </c:pt>
                <c:pt idx="8382">
                  <c:v>43633.970138888886</c:v>
                </c:pt>
                <c:pt idx="8383">
                  <c:v>43633.970254629625</c:v>
                </c:pt>
                <c:pt idx="8384">
                  <c:v>43633.970370370371</c:v>
                </c:pt>
                <c:pt idx="8385">
                  <c:v>43633.970486111109</c:v>
                </c:pt>
                <c:pt idx="8386">
                  <c:v>43633.970601851848</c:v>
                </c:pt>
                <c:pt idx="8387">
                  <c:v>43633.970717592587</c:v>
                </c:pt>
                <c:pt idx="8388">
                  <c:v>43633.970833333333</c:v>
                </c:pt>
                <c:pt idx="8389">
                  <c:v>43633.970949074072</c:v>
                </c:pt>
                <c:pt idx="8390">
                  <c:v>43633.97106481481</c:v>
                </c:pt>
                <c:pt idx="8391">
                  <c:v>43633.971180555556</c:v>
                </c:pt>
                <c:pt idx="8392">
                  <c:v>43633.971296296295</c:v>
                </c:pt>
                <c:pt idx="8393">
                  <c:v>43633.971412037034</c:v>
                </c:pt>
                <c:pt idx="8394">
                  <c:v>43633.971527777772</c:v>
                </c:pt>
                <c:pt idx="8395">
                  <c:v>43633.971643518518</c:v>
                </c:pt>
                <c:pt idx="8396">
                  <c:v>43633.971759259257</c:v>
                </c:pt>
                <c:pt idx="8397">
                  <c:v>43633.971874999996</c:v>
                </c:pt>
                <c:pt idx="8398">
                  <c:v>43633.971990740742</c:v>
                </c:pt>
                <c:pt idx="8399">
                  <c:v>43633.97210648148</c:v>
                </c:pt>
                <c:pt idx="8400">
                  <c:v>43633.972222222219</c:v>
                </c:pt>
                <c:pt idx="8401">
                  <c:v>43633.972337962958</c:v>
                </c:pt>
                <c:pt idx="8402">
                  <c:v>43633.972453703704</c:v>
                </c:pt>
                <c:pt idx="8403">
                  <c:v>43633.972569444442</c:v>
                </c:pt>
                <c:pt idx="8404">
                  <c:v>43633.972685185181</c:v>
                </c:pt>
                <c:pt idx="8405">
                  <c:v>43633.972800925927</c:v>
                </c:pt>
                <c:pt idx="8406">
                  <c:v>43633.972916666666</c:v>
                </c:pt>
                <c:pt idx="8407">
                  <c:v>43633.973032407404</c:v>
                </c:pt>
                <c:pt idx="8408">
                  <c:v>43633.973148148143</c:v>
                </c:pt>
                <c:pt idx="8409">
                  <c:v>43633.973263888889</c:v>
                </c:pt>
                <c:pt idx="8410">
                  <c:v>43633.973379629628</c:v>
                </c:pt>
                <c:pt idx="8411">
                  <c:v>43633.973495370366</c:v>
                </c:pt>
                <c:pt idx="8412">
                  <c:v>43633.973611111105</c:v>
                </c:pt>
                <c:pt idx="8413">
                  <c:v>43633.973726851851</c:v>
                </c:pt>
                <c:pt idx="8414">
                  <c:v>43633.97384259259</c:v>
                </c:pt>
                <c:pt idx="8415">
                  <c:v>43633.973958333328</c:v>
                </c:pt>
                <c:pt idx="8416">
                  <c:v>43633.974074074074</c:v>
                </c:pt>
                <c:pt idx="8417">
                  <c:v>43633.974189814813</c:v>
                </c:pt>
                <c:pt idx="8418">
                  <c:v>43633.974305555552</c:v>
                </c:pt>
                <c:pt idx="8419">
                  <c:v>43633.974421296291</c:v>
                </c:pt>
                <c:pt idx="8420">
                  <c:v>43633.974537037036</c:v>
                </c:pt>
                <c:pt idx="8421">
                  <c:v>43633.974652777775</c:v>
                </c:pt>
                <c:pt idx="8422">
                  <c:v>43633.974768518514</c:v>
                </c:pt>
                <c:pt idx="8423">
                  <c:v>43633.97488425926</c:v>
                </c:pt>
                <c:pt idx="8424">
                  <c:v>43633.974999999999</c:v>
                </c:pt>
                <c:pt idx="8425">
                  <c:v>43633.975115740737</c:v>
                </c:pt>
                <c:pt idx="8426">
                  <c:v>43633.975231481476</c:v>
                </c:pt>
                <c:pt idx="8427">
                  <c:v>43633.975347222222</c:v>
                </c:pt>
                <c:pt idx="8428">
                  <c:v>43633.975462962961</c:v>
                </c:pt>
                <c:pt idx="8429">
                  <c:v>43633.975578703699</c:v>
                </c:pt>
                <c:pt idx="8430">
                  <c:v>43633.975694444445</c:v>
                </c:pt>
                <c:pt idx="8431">
                  <c:v>43633.975810185184</c:v>
                </c:pt>
                <c:pt idx="8432">
                  <c:v>43633.975925925923</c:v>
                </c:pt>
                <c:pt idx="8433">
                  <c:v>43633.976041666661</c:v>
                </c:pt>
                <c:pt idx="8434">
                  <c:v>43633.976157407407</c:v>
                </c:pt>
                <c:pt idx="8435">
                  <c:v>43633.976273148146</c:v>
                </c:pt>
                <c:pt idx="8436">
                  <c:v>43633.976388888885</c:v>
                </c:pt>
                <c:pt idx="8437">
                  <c:v>43633.976504629631</c:v>
                </c:pt>
                <c:pt idx="8438">
                  <c:v>43633.976620370369</c:v>
                </c:pt>
                <c:pt idx="8439">
                  <c:v>43633.976736111108</c:v>
                </c:pt>
                <c:pt idx="8440">
                  <c:v>43633.976851851847</c:v>
                </c:pt>
                <c:pt idx="8441">
                  <c:v>43633.976967592593</c:v>
                </c:pt>
                <c:pt idx="8442">
                  <c:v>43633.977083333331</c:v>
                </c:pt>
                <c:pt idx="8443">
                  <c:v>43633.97719907407</c:v>
                </c:pt>
                <c:pt idx="8444">
                  <c:v>43633.977314814809</c:v>
                </c:pt>
                <c:pt idx="8445">
                  <c:v>43633.977430555555</c:v>
                </c:pt>
                <c:pt idx="8446">
                  <c:v>43633.977546296293</c:v>
                </c:pt>
                <c:pt idx="8447">
                  <c:v>43633.977662037032</c:v>
                </c:pt>
                <c:pt idx="8448">
                  <c:v>43633.977777777778</c:v>
                </c:pt>
                <c:pt idx="8449">
                  <c:v>43633.977893518517</c:v>
                </c:pt>
                <c:pt idx="8450">
                  <c:v>43633.978009259255</c:v>
                </c:pt>
                <c:pt idx="8451">
                  <c:v>43633.978124999994</c:v>
                </c:pt>
                <c:pt idx="8452">
                  <c:v>43633.97824074074</c:v>
                </c:pt>
                <c:pt idx="8453">
                  <c:v>43633.978356481479</c:v>
                </c:pt>
                <c:pt idx="8454">
                  <c:v>43633.978472222218</c:v>
                </c:pt>
                <c:pt idx="8455">
                  <c:v>43633.978587962964</c:v>
                </c:pt>
                <c:pt idx="8456">
                  <c:v>43633.978703703702</c:v>
                </c:pt>
                <c:pt idx="8457">
                  <c:v>43633.978819444441</c:v>
                </c:pt>
                <c:pt idx="8458">
                  <c:v>43633.97893518518</c:v>
                </c:pt>
                <c:pt idx="8459">
                  <c:v>43633.979050925926</c:v>
                </c:pt>
                <c:pt idx="8460">
                  <c:v>43633.979166666664</c:v>
                </c:pt>
                <c:pt idx="8461">
                  <c:v>43633.979282407403</c:v>
                </c:pt>
                <c:pt idx="8462">
                  <c:v>43633.979398148149</c:v>
                </c:pt>
                <c:pt idx="8463">
                  <c:v>43633.979513888888</c:v>
                </c:pt>
                <c:pt idx="8464">
                  <c:v>43633.979629629626</c:v>
                </c:pt>
                <c:pt idx="8465">
                  <c:v>43633.979745370365</c:v>
                </c:pt>
                <c:pt idx="8466">
                  <c:v>43633.979861111111</c:v>
                </c:pt>
                <c:pt idx="8467">
                  <c:v>43633.97997685185</c:v>
                </c:pt>
                <c:pt idx="8468">
                  <c:v>43633.980092592588</c:v>
                </c:pt>
                <c:pt idx="8469">
                  <c:v>43633.980208333334</c:v>
                </c:pt>
                <c:pt idx="8470">
                  <c:v>43633.980324074073</c:v>
                </c:pt>
                <c:pt idx="8471">
                  <c:v>43633.980439814812</c:v>
                </c:pt>
                <c:pt idx="8472">
                  <c:v>43633.98055555555</c:v>
                </c:pt>
                <c:pt idx="8473">
                  <c:v>43633.980671296296</c:v>
                </c:pt>
                <c:pt idx="8474">
                  <c:v>43633.980787037035</c:v>
                </c:pt>
                <c:pt idx="8475">
                  <c:v>43633.980902777774</c:v>
                </c:pt>
                <c:pt idx="8476">
                  <c:v>43633.98101851852</c:v>
                </c:pt>
                <c:pt idx="8477">
                  <c:v>43633.981134259258</c:v>
                </c:pt>
                <c:pt idx="8478">
                  <c:v>43633.981249999997</c:v>
                </c:pt>
                <c:pt idx="8479">
                  <c:v>43633.981365740736</c:v>
                </c:pt>
                <c:pt idx="8480">
                  <c:v>43633.981481481482</c:v>
                </c:pt>
                <c:pt idx="8481">
                  <c:v>43633.98159722222</c:v>
                </c:pt>
                <c:pt idx="8482">
                  <c:v>43633.981712962959</c:v>
                </c:pt>
                <c:pt idx="8483">
                  <c:v>43633.981828703698</c:v>
                </c:pt>
                <c:pt idx="8484">
                  <c:v>43633.981944444444</c:v>
                </c:pt>
                <c:pt idx="8485">
                  <c:v>43633.982060185182</c:v>
                </c:pt>
                <c:pt idx="8486">
                  <c:v>43633.982175925921</c:v>
                </c:pt>
                <c:pt idx="8487">
                  <c:v>43633.982291666667</c:v>
                </c:pt>
                <c:pt idx="8488">
                  <c:v>43633.982407407406</c:v>
                </c:pt>
                <c:pt idx="8489">
                  <c:v>43633.982523148145</c:v>
                </c:pt>
                <c:pt idx="8490">
                  <c:v>43633.982638888883</c:v>
                </c:pt>
                <c:pt idx="8491">
                  <c:v>43633.982754629629</c:v>
                </c:pt>
                <c:pt idx="8492">
                  <c:v>43633.982870370368</c:v>
                </c:pt>
                <c:pt idx="8493">
                  <c:v>43633.982986111107</c:v>
                </c:pt>
                <c:pt idx="8494">
                  <c:v>43633.983101851853</c:v>
                </c:pt>
                <c:pt idx="8495">
                  <c:v>43633.983217592591</c:v>
                </c:pt>
                <c:pt idx="8496">
                  <c:v>43633.98333333333</c:v>
                </c:pt>
                <c:pt idx="8497">
                  <c:v>43633.983449074069</c:v>
                </c:pt>
                <c:pt idx="8498">
                  <c:v>43633.983564814815</c:v>
                </c:pt>
                <c:pt idx="8499">
                  <c:v>43633.983680555553</c:v>
                </c:pt>
                <c:pt idx="8500">
                  <c:v>43633.983796296292</c:v>
                </c:pt>
                <c:pt idx="8501">
                  <c:v>43633.983912037038</c:v>
                </c:pt>
                <c:pt idx="8502">
                  <c:v>43633.984027777777</c:v>
                </c:pt>
                <c:pt idx="8503">
                  <c:v>43633.984143518515</c:v>
                </c:pt>
                <c:pt idx="8504">
                  <c:v>43633.984259259254</c:v>
                </c:pt>
                <c:pt idx="8505">
                  <c:v>43633.984375</c:v>
                </c:pt>
                <c:pt idx="8506">
                  <c:v>43633.984490740739</c:v>
                </c:pt>
                <c:pt idx="8507">
                  <c:v>43633.984606481477</c:v>
                </c:pt>
                <c:pt idx="8508">
                  <c:v>43633.984722222223</c:v>
                </c:pt>
                <c:pt idx="8509">
                  <c:v>43633.984837962962</c:v>
                </c:pt>
                <c:pt idx="8510">
                  <c:v>43633.984953703701</c:v>
                </c:pt>
                <c:pt idx="8511">
                  <c:v>43633.985069444439</c:v>
                </c:pt>
                <c:pt idx="8512">
                  <c:v>43633.985185185185</c:v>
                </c:pt>
                <c:pt idx="8513">
                  <c:v>43633.985300925924</c:v>
                </c:pt>
                <c:pt idx="8514">
                  <c:v>43633.985416666663</c:v>
                </c:pt>
                <c:pt idx="8515">
                  <c:v>43633.985532407401</c:v>
                </c:pt>
                <c:pt idx="8516">
                  <c:v>43633.985648148147</c:v>
                </c:pt>
                <c:pt idx="8517">
                  <c:v>43633.985763888886</c:v>
                </c:pt>
                <c:pt idx="8518">
                  <c:v>43633.985879629625</c:v>
                </c:pt>
                <c:pt idx="8519">
                  <c:v>43633.985995370371</c:v>
                </c:pt>
                <c:pt idx="8520">
                  <c:v>43633.986111111109</c:v>
                </c:pt>
                <c:pt idx="8521">
                  <c:v>43633.986226851848</c:v>
                </c:pt>
                <c:pt idx="8522">
                  <c:v>43633.986342592587</c:v>
                </c:pt>
                <c:pt idx="8523">
                  <c:v>43633.986458333333</c:v>
                </c:pt>
                <c:pt idx="8524">
                  <c:v>43633.986574074072</c:v>
                </c:pt>
                <c:pt idx="8525">
                  <c:v>43633.98668981481</c:v>
                </c:pt>
                <c:pt idx="8526">
                  <c:v>43633.986805555556</c:v>
                </c:pt>
                <c:pt idx="8527">
                  <c:v>43633.986921296295</c:v>
                </c:pt>
                <c:pt idx="8528">
                  <c:v>43633.987037037034</c:v>
                </c:pt>
                <c:pt idx="8529">
                  <c:v>43633.987152777772</c:v>
                </c:pt>
                <c:pt idx="8530">
                  <c:v>43633.987268518518</c:v>
                </c:pt>
                <c:pt idx="8531">
                  <c:v>43633.987384259257</c:v>
                </c:pt>
                <c:pt idx="8532">
                  <c:v>43633.987499999996</c:v>
                </c:pt>
                <c:pt idx="8533">
                  <c:v>43633.987615740742</c:v>
                </c:pt>
                <c:pt idx="8534">
                  <c:v>43633.98773148148</c:v>
                </c:pt>
                <c:pt idx="8535">
                  <c:v>43633.987847222219</c:v>
                </c:pt>
                <c:pt idx="8536">
                  <c:v>43633.987962962958</c:v>
                </c:pt>
                <c:pt idx="8537">
                  <c:v>43633.988078703704</c:v>
                </c:pt>
                <c:pt idx="8538">
                  <c:v>43633.988194444442</c:v>
                </c:pt>
                <c:pt idx="8539">
                  <c:v>43633.988310185181</c:v>
                </c:pt>
                <c:pt idx="8540">
                  <c:v>43633.988425925927</c:v>
                </c:pt>
                <c:pt idx="8541">
                  <c:v>43633.988541666666</c:v>
                </c:pt>
                <c:pt idx="8542">
                  <c:v>43633.988657407404</c:v>
                </c:pt>
                <c:pt idx="8543">
                  <c:v>43633.988773148143</c:v>
                </c:pt>
                <c:pt idx="8544">
                  <c:v>43633.988888888889</c:v>
                </c:pt>
                <c:pt idx="8545">
                  <c:v>43633.989004629628</c:v>
                </c:pt>
                <c:pt idx="8546">
                  <c:v>43633.989120370366</c:v>
                </c:pt>
                <c:pt idx="8547">
                  <c:v>43633.989236111105</c:v>
                </c:pt>
                <c:pt idx="8548">
                  <c:v>43633.989351851851</c:v>
                </c:pt>
                <c:pt idx="8549">
                  <c:v>43633.98946759259</c:v>
                </c:pt>
                <c:pt idx="8550">
                  <c:v>43633.989583333328</c:v>
                </c:pt>
                <c:pt idx="8551">
                  <c:v>43633.989699074074</c:v>
                </c:pt>
                <c:pt idx="8552">
                  <c:v>43633.989814814813</c:v>
                </c:pt>
                <c:pt idx="8553">
                  <c:v>43633.989930555552</c:v>
                </c:pt>
                <c:pt idx="8554">
                  <c:v>43633.990046296291</c:v>
                </c:pt>
                <c:pt idx="8555">
                  <c:v>43633.990162037036</c:v>
                </c:pt>
                <c:pt idx="8556">
                  <c:v>43633.990277777775</c:v>
                </c:pt>
                <c:pt idx="8557">
                  <c:v>43633.990393518514</c:v>
                </c:pt>
                <c:pt idx="8558">
                  <c:v>43633.99050925926</c:v>
                </c:pt>
                <c:pt idx="8559">
                  <c:v>43633.990624999999</c:v>
                </c:pt>
                <c:pt idx="8560">
                  <c:v>43633.990740740737</c:v>
                </c:pt>
                <c:pt idx="8561">
                  <c:v>43633.990856481476</c:v>
                </c:pt>
                <c:pt idx="8562">
                  <c:v>43633.990972222222</c:v>
                </c:pt>
                <c:pt idx="8563">
                  <c:v>43633.991087962961</c:v>
                </c:pt>
                <c:pt idx="8564">
                  <c:v>43633.991203703699</c:v>
                </c:pt>
                <c:pt idx="8565">
                  <c:v>43633.991319444445</c:v>
                </c:pt>
                <c:pt idx="8566">
                  <c:v>43633.991435185184</c:v>
                </c:pt>
                <c:pt idx="8567">
                  <c:v>43633.991550925923</c:v>
                </c:pt>
                <c:pt idx="8568">
                  <c:v>43633.991666666661</c:v>
                </c:pt>
                <c:pt idx="8569">
                  <c:v>43633.991782407407</c:v>
                </c:pt>
                <c:pt idx="8570">
                  <c:v>43633.991898148146</c:v>
                </c:pt>
                <c:pt idx="8571">
                  <c:v>43633.992013888885</c:v>
                </c:pt>
                <c:pt idx="8572">
                  <c:v>43633.992129629631</c:v>
                </c:pt>
                <c:pt idx="8573">
                  <c:v>43633.992245370369</c:v>
                </c:pt>
                <c:pt idx="8574">
                  <c:v>43633.992361111108</c:v>
                </c:pt>
                <c:pt idx="8575">
                  <c:v>43633.992476851847</c:v>
                </c:pt>
                <c:pt idx="8576">
                  <c:v>43633.992592592593</c:v>
                </c:pt>
                <c:pt idx="8577">
                  <c:v>43633.992708333331</c:v>
                </c:pt>
                <c:pt idx="8578">
                  <c:v>43633.99282407407</c:v>
                </c:pt>
                <c:pt idx="8579">
                  <c:v>43633.992939814809</c:v>
                </c:pt>
                <c:pt idx="8580">
                  <c:v>43633.993055555555</c:v>
                </c:pt>
                <c:pt idx="8581">
                  <c:v>43633.993171296293</c:v>
                </c:pt>
                <c:pt idx="8582">
                  <c:v>43633.993287037032</c:v>
                </c:pt>
                <c:pt idx="8583">
                  <c:v>43633.993402777778</c:v>
                </c:pt>
                <c:pt idx="8584">
                  <c:v>43633.993518518517</c:v>
                </c:pt>
                <c:pt idx="8585">
                  <c:v>43633.993634259255</c:v>
                </c:pt>
                <c:pt idx="8586">
                  <c:v>43633.993749999994</c:v>
                </c:pt>
                <c:pt idx="8587">
                  <c:v>43633.99386574074</c:v>
                </c:pt>
                <c:pt idx="8588">
                  <c:v>43633.993981481479</c:v>
                </c:pt>
                <c:pt idx="8589">
                  <c:v>43633.994097222218</c:v>
                </c:pt>
                <c:pt idx="8590">
                  <c:v>43633.994212962964</c:v>
                </c:pt>
                <c:pt idx="8591">
                  <c:v>43633.994328703702</c:v>
                </c:pt>
                <c:pt idx="8592">
                  <c:v>43633.994444444441</c:v>
                </c:pt>
                <c:pt idx="8593">
                  <c:v>43633.99456018518</c:v>
                </c:pt>
                <c:pt idx="8594">
                  <c:v>43633.994675925926</c:v>
                </c:pt>
                <c:pt idx="8595">
                  <c:v>43633.994791666664</c:v>
                </c:pt>
                <c:pt idx="8596">
                  <c:v>43633.994907407403</c:v>
                </c:pt>
                <c:pt idx="8597">
                  <c:v>43633.995023148149</c:v>
                </c:pt>
                <c:pt idx="8598">
                  <c:v>43633.995138888888</c:v>
                </c:pt>
                <c:pt idx="8599">
                  <c:v>43633.995254629626</c:v>
                </c:pt>
                <c:pt idx="8600">
                  <c:v>43633.995370370365</c:v>
                </c:pt>
                <c:pt idx="8601">
                  <c:v>43633.995486111111</c:v>
                </c:pt>
                <c:pt idx="8602">
                  <c:v>43633.99560185185</c:v>
                </c:pt>
                <c:pt idx="8603">
                  <c:v>43633.995717592588</c:v>
                </c:pt>
                <c:pt idx="8604">
                  <c:v>43633.995833333334</c:v>
                </c:pt>
                <c:pt idx="8605">
                  <c:v>43633.995949074073</c:v>
                </c:pt>
                <c:pt idx="8606">
                  <c:v>43633.996064814812</c:v>
                </c:pt>
                <c:pt idx="8607">
                  <c:v>43633.99618055555</c:v>
                </c:pt>
                <c:pt idx="8608">
                  <c:v>43633.996296296296</c:v>
                </c:pt>
                <c:pt idx="8609">
                  <c:v>43633.996412037035</c:v>
                </c:pt>
                <c:pt idx="8610">
                  <c:v>43633.996527777774</c:v>
                </c:pt>
                <c:pt idx="8611">
                  <c:v>43633.99664351852</c:v>
                </c:pt>
                <c:pt idx="8612">
                  <c:v>43633.996759259258</c:v>
                </c:pt>
                <c:pt idx="8613">
                  <c:v>43633.996874999997</c:v>
                </c:pt>
                <c:pt idx="8614">
                  <c:v>43633.996990740736</c:v>
                </c:pt>
                <c:pt idx="8615">
                  <c:v>43633.997106481482</c:v>
                </c:pt>
                <c:pt idx="8616">
                  <c:v>43633.99722222222</c:v>
                </c:pt>
                <c:pt idx="8617">
                  <c:v>43633.997337962959</c:v>
                </c:pt>
                <c:pt idx="8618">
                  <c:v>43633.997453703698</c:v>
                </c:pt>
                <c:pt idx="8619">
                  <c:v>43633.997569444444</c:v>
                </c:pt>
                <c:pt idx="8620">
                  <c:v>43633.997685185182</c:v>
                </c:pt>
                <c:pt idx="8621">
                  <c:v>43633.997800925921</c:v>
                </c:pt>
                <c:pt idx="8622">
                  <c:v>43633.997916666667</c:v>
                </c:pt>
                <c:pt idx="8623">
                  <c:v>43633.998032407406</c:v>
                </c:pt>
                <c:pt idx="8624">
                  <c:v>43633.998148148145</c:v>
                </c:pt>
                <c:pt idx="8625">
                  <c:v>43633.998263888883</c:v>
                </c:pt>
                <c:pt idx="8626">
                  <c:v>43633.998379629629</c:v>
                </c:pt>
                <c:pt idx="8627">
                  <c:v>43633.998495370368</c:v>
                </c:pt>
                <c:pt idx="8628">
                  <c:v>43633.998611111107</c:v>
                </c:pt>
                <c:pt idx="8629">
                  <c:v>43633.998726851853</c:v>
                </c:pt>
                <c:pt idx="8630">
                  <c:v>43633.998842592591</c:v>
                </c:pt>
                <c:pt idx="8631">
                  <c:v>43633.99895833333</c:v>
                </c:pt>
                <c:pt idx="8632">
                  <c:v>43633.999074074069</c:v>
                </c:pt>
                <c:pt idx="8633">
                  <c:v>43633.999189814815</c:v>
                </c:pt>
                <c:pt idx="8634">
                  <c:v>43633.999305555553</c:v>
                </c:pt>
                <c:pt idx="8635">
                  <c:v>43633.999421296292</c:v>
                </c:pt>
                <c:pt idx="8636">
                  <c:v>43633.999537037038</c:v>
                </c:pt>
                <c:pt idx="8637">
                  <c:v>43633.999652777777</c:v>
                </c:pt>
                <c:pt idx="8638">
                  <c:v>43633.999768518515</c:v>
                </c:pt>
                <c:pt idx="8639">
                  <c:v>43633.999884259254</c:v>
                </c:pt>
              </c:numCache>
            </c:numRef>
          </c:cat>
          <c:val>
            <c:numRef>
              <c:f>Sheet1!$B$2:$B$8641</c:f>
              <c:numCache>
                <c:formatCode>0.000</c:formatCode>
                <c:ptCount val="8640"/>
                <c:pt idx="0">
                  <c:v>50.085999999999999</c:v>
                </c:pt>
                <c:pt idx="1">
                  <c:v>50.084099999999999</c:v>
                </c:pt>
                <c:pt idx="2">
                  <c:v>50.091900000000003</c:v>
                </c:pt>
                <c:pt idx="3">
                  <c:v>50.097700000000003</c:v>
                </c:pt>
                <c:pt idx="4">
                  <c:v>50.094700000000003</c:v>
                </c:pt>
                <c:pt idx="5">
                  <c:v>50.0929</c:v>
                </c:pt>
                <c:pt idx="6">
                  <c:v>50.111600000000003</c:v>
                </c:pt>
                <c:pt idx="7">
                  <c:v>50.105499999999999</c:v>
                </c:pt>
                <c:pt idx="8">
                  <c:v>50.102600000000002</c:v>
                </c:pt>
                <c:pt idx="9">
                  <c:v>50.103999999999999</c:v>
                </c:pt>
                <c:pt idx="10">
                  <c:v>50.098599999999998</c:v>
                </c:pt>
                <c:pt idx="11">
                  <c:v>50.090299999999999</c:v>
                </c:pt>
                <c:pt idx="12">
                  <c:v>50.092799999999997</c:v>
                </c:pt>
                <c:pt idx="13">
                  <c:v>50.091200000000001</c:v>
                </c:pt>
                <c:pt idx="14">
                  <c:v>50.087800000000001</c:v>
                </c:pt>
                <c:pt idx="15">
                  <c:v>50.0852</c:v>
                </c:pt>
                <c:pt idx="16">
                  <c:v>50.09</c:v>
                </c:pt>
                <c:pt idx="17">
                  <c:v>50.088099999999997</c:v>
                </c:pt>
                <c:pt idx="18">
                  <c:v>50.0901</c:v>
                </c:pt>
                <c:pt idx="19">
                  <c:v>50.081699999999998</c:v>
                </c:pt>
                <c:pt idx="20">
                  <c:v>50.079799999999999</c:v>
                </c:pt>
                <c:pt idx="21">
                  <c:v>50.075200000000002</c:v>
                </c:pt>
                <c:pt idx="22">
                  <c:v>50.0732</c:v>
                </c:pt>
                <c:pt idx="23">
                  <c:v>50.071399999999997</c:v>
                </c:pt>
                <c:pt idx="24">
                  <c:v>50.065300000000001</c:v>
                </c:pt>
                <c:pt idx="25">
                  <c:v>50.0593</c:v>
                </c:pt>
                <c:pt idx="26">
                  <c:v>50.056199999999997</c:v>
                </c:pt>
                <c:pt idx="27">
                  <c:v>50.049100000000003</c:v>
                </c:pt>
                <c:pt idx="28">
                  <c:v>50.055100000000003</c:v>
                </c:pt>
                <c:pt idx="29">
                  <c:v>50.057899999999997</c:v>
                </c:pt>
                <c:pt idx="30">
                  <c:v>50.0578</c:v>
                </c:pt>
                <c:pt idx="31">
                  <c:v>50.050699999999999</c:v>
                </c:pt>
                <c:pt idx="32">
                  <c:v>50.045299999999997</c:v>
                </c:pt>
                <c:pt idx="33">
                  <c:v>50.045000000000002</c:v>
                </c:pt>
                <c:pt idx="34">
                  <c:v>50.045000000000002</c:v>
                </c:pt>
                <c:pt idx="35">
                  <c:v>50.0383</c:v>
                </c:pt>
                <c:pt idx="36">
                  <c:v>50.044499999999999</c:v>
                </c:pt>
                <c:pt idx="37">
                  <c:v>50.044600000000003</c:v>
                </c:pt>
                <c:pt idx="38">
                  <c:v>50.040599999999998</c:v>
                </c:pt>
                <c:pt idx="39">
                  <c:v>50.034999999999997</c:v>
                </c:pt>
                <c:pt idx="40">
                  <c:v>50.036000000000001</c:v>
                </c:pt>
                <c:pt idx="41">
                  <c:v>50.0456</c:v>
                </c:pt>
                <c:pt idx="42">
                  <c:v>50.042900000000003</c:v>
                </c:pt>
                <c:pt idx="43">
                  <c:v>50.043799999999997</c:v>
                </c:pt>
                <c:pt idx="44">
                  <c:v>50.0428</c:v>
                </c:pt>
                <c:pt idx="45">
                  <c:v>50.0383</c:v>
                </c:pt>
                <c:pt idx="46">
                  <c:v>50.046100000000003</c:v>
                </c:pt>
                <c:pt idx="47">
                  <c:v>50.043799999999997</c:v>
                </c:pt>
                <c:pt idx="48">
                  <c:v>50.041699999999999</c:v>
                </c:pt>
                <c:pt idx="49">
                  <c:v>50.028399999999998</c:v>
                </c:pt>
                <c:pt idx="50">
                  <c:v>50.017600000000002</c:v>
                </c:pt>
                <c:pt idx="51">
                  <c:v>50.013100000000001</c:v>
                </c:pt>
                <c:pt idx="52">
                  <c:v>50.017800000000001</c:v>
                </c:pt>
                <c:pt idx="53">
                  <c:v>50.022399999999998</c:v>
                </c:pt>
                <c:pt idx="54">
                  <c:v>50.019599999999997</c:v>
                </c:pt>
                <c:pt idx="55">
                  <c:v>50.023699999999998</c:v>
                </c:pt>
                <c:pt idx="56">
                  <c:v>50.032600000000002</c:v>
                </c:pt>
                <c:pt idx="57">
                  <c:v>50.031500000000001</c:v>
                </c:pt>
                <c:pt idx="58">
                  <c:v>50.0274</c:v>
                </c:pt>
                <c:pt idx="59">
                  <c:v>50.020600000000002</c:v>
                </c:pt>
                <c:pt idx="60">
                  <c:v>50.0212</c:v>
                </c:pt>
                <c:pt idx="61">
                  <c:v>50.019599999999997</c:v>
                </c:pt>
                <c:pt idx="62">
                  <c:v>50.021799999999999</c:v>
                </c:pt>
                <c:pt idx="63">
                  <c:v>50.020299999999999</c:v>
                </c:pt>
                <c:pt idx="64">
                  <c:v>50.019300000000001</c:v>
                </c:pt>
                <c:pt idx="65">
                  <c:v>50.018900000000002</c:v>
                </c:pt>
                <c:pt idx="66">
                  <c:v>50.0122</c:v>
                </c:pt>
                <c:pt idx="67">
                  <c:v>50.019500000000001</c:v>
                </c:pt>
                <c:pt idx="68">
                  <c:v>50.011600000000001</c:v>
                </c:pt>
                <c:pt idx="69">
                  <c:v>50.002299999999998</c:v>
                </c:pt>
                <c:pt idx="70">
                  <c:v>49.994999999999997</c:v>
                </c:pt>
                <c:pt idx="71">
                  <c:v>49.994300000000003</c:v>
                </c:pt>
                <c:pt idx="72">
                  <c:v>49.994300000000003</c:v>
                </c:pt>
                <c:pt idx="73">
                  <c:v>49.994399999999999</c:v>
                </c:pt>
                <c:pt idx="74">
                  <c:v>49.989400000000003</c:v>
                </c:pt>
                <c:pt idx="75">
                  <c:v>49.9833</c:v>
                </c:pt>
                <c:pt idx="76">
                  <c:v>49.984000000000002</c:v>
                </c:pt>
                <c:pt idx="77">
                  <c:v>49.983499999999999</c:v>
                </c:pt>
                <c:pt idx="78">
                  <c:v>49.980899999999998</c:v>
                </c:pt>
                <c:pt idx="79">
                  <c:v>49.981400000000001</c:v>
                </c:pt>
                <c:pt idx="80">
                  <c:v>49.980899999999998</c:v>
                </c:pt>
                <c:pt idx="81">
                  <c:v>49.987400000000001</c:v>
                </c:pt>
                <c:pt idx="82">
                  <c:v>49.987299999999998</c:v>
                </c:pt>
                <c:pt idx="83">
                  <c:v>49.984099999999998</c:v>
                </c:pt>
                <c:pt idx="84">
                  <c:v>49.975999999999999</c:v>
                </c:pt>
                <c:pt idx="85">
                  <c:v>49.974899999999998</c:v>
                </c:pt>
                <c:pt idx="86">
                  <c:v>49.969299999999997</c:v>
                </c:pt>
                <c:pt idx="87">
                  <c:v>49.969700000000003</c:v>
                </c:pt>
                <c:pt idx="88">
                  <c:v>49.979100000000003</c:v>
                </c:pt>
                <c:pt idx="89">
                  <c:v>49.986400000000003</c:v>
                </c:pt>
                <c:pt idx="90">
                  <c:v>50.001100000000001</c:v>
                </c:pt>
                <c:pt idx="91">
                  <c:v>50.003100000000003</c:v>
                </c:pt>
                <c:pt idx="92">
                  <c:v>50.014099999999999</c:v>
                </c:pt>
                <c:pt idx="93">
                  <c:v>50.025700000000001</c:v>
                </c:pt>
                <c:pt idx="94">
                  <c:v>50.024700000000003</c:v>
                </c:pt>
                <c:pt idx="95">
                  <c:v>50.016399999999997</c:v>
                </c:pt>
                <c:pt idx="96">
                  <c:v>50.014600000000002</c:v>
                </c:pt>
                <c:pt idx="97">
                  <c:v>50.019199999999998</c:v>
                </c:pt>
                <c:pt idx="98">
                  <c:v>50.0244</c:v>
                </c:pt>
                <c:pt idx="99">
                  <c:v>50.034100000000002</c:v>
                </c:pt>
                <c:pt idx="100">
                  <c:v>50.038200000000003</c:v>
                </c:pt>
                <c:pt idx="101">
                  <c:v>50.0276</c:v>
                </c:pt>
                <c:pt idx="102">
                  <c:v>50.0184</c:v>
                </c:pt>
                <c:pt idx="103">
                  <c:v>50.017899999999997</c:v>
                </c:pt>
                <c:pt idx="104">
                  <c:v>50.0107</c:v>
                </c:pt>
                <c:pt idx="105">
                  <c:v>50.014899999999997</c:v>
                </c:pt>
                <c:pt idx="106">
                  <c:v>50.018799999999999</c:v>
                </c:pt>
                <c:pt idx="107">
                  <c:v>50.022100000000002</c:v>
                </c:pt>
                <c:pt idx="108">
                  <c:v>50.029899999999998</c:v>
                </c:pt>
                <c:pt idx="109">
                  <c:v>50.036900000000003</c:v>
                </c:pt>
                <c:pt idx="110">
                  <c:v>50.033900000000003</c:v>
                </c:pt>
                <c:pt idx="111">
                  <c:v>50.023499999999999</c:v>
                </c:pt>
                <c:pt idx="112">
                  <c:v>50.017099999999999</c:v>
                </c:pt>
                <c:pt idx="113">
                  <c:v>50.007399999999997</c:v>
                </c:pt>
                <c:pt idx="114">
                  <c:v>50.003300000000003</c:v>
                </c:pt>
                <c:pt idx="115">
                  <c:v>50.003</c:v>
                </c:pt>
                <c:pt idx="116">
                  <c:v>49.992100000000001</c:v>
                </c:pt>
                <c:pt idx="117">
                  <c:v>49.982799999999997</c:v>
                </c:pt>
                <c:pt idx="118">
                  <c:v>49.988599999999998</c:v>
                </c:pt>
                <c:pt idx="119">
                  <c:v>49.985300000000002</c:v>
                </c:pt>
                <c:pt idx="120">
                  <c:v>49.991700000000002</c:v>
                </c:pt>
                <c:pt idx="121">
                  <c:v>50.004399999999997</c:v>
                </c:pt>
                <c:pt idx="122">
                  <c:v>50.011000000000003</c:v>
                </c:pt>
                <c:pt idx="123">
                  <c:v>50.029899999999998</c:v>
                </c:pt>
                <c:pt idx="124">
                  <c:v>50.036900000000003</c:v>
                </c:pt>
                <c:pt idx="125">
                  <c:v>50.052300000000002</c:v>
                </c:pt>
                <c:pt idx="126">
                  <c:v>50.050800000000002</c:v>
                </c:pt>
                <c:pt idx="127">
                  <c:v>50.058900000000001</c:v>
                </c:pt>
                <c:pt idx="128">
                  <c:v>50.047699999999999</c:v>
                </c:pt>
                <c:pt idx="129">
                  <c:v>50.049500000000002</c:v>
                </c:pt>
                <c:pt idx="130">
                  <c:v>50.0501</c:v>
                </c:pt>
                <c:pt idx="131">
                  <c:v>50.046500000000002</c:v>
                </c:pt>
                <c:pt idx="132">
                  <c:v>50.049599999999998</c:v>
                </c:pt>
                <c:pt idx="133">
                  <c:v>50.055799999999998</c:v>
                </c:pt>
                <c:pt idx="134">
                  <c:v>50.0503</c:v>
                </c:pt>
                <c:pt idx="135">
                  <c:v>50.043300000000002</c:v>
                </c:pt>
                <c:pt idx="136">
                  <c:v>50.036900000000003</c:v>
                </c:pt>
                <c:pt idx="137">
                  <c:v>50.033999999999999</c:v>
                </c:pt>
                <c:pt idx="138">
                  <c:v>50.0379</c:v>
                </c:pt>
                <c:pt idx="139">
                  <c:v>50.049300000000002</c:v>
                </c:pt>
                <c:pt idx="140">
                  <c:v>50.050800000000002</c:v>
                </c:pt>
                <c:pt idx="141">
                  <c:v>50.057499999999997</c:v>
                </c:pt>
                <c:pt idx="142">
                  <c:v>50.057400000000001</c:v>
                </c:pt>
                <c:pt idx="143">
                  <c:v>50.053800000000003</c:v>
                </c:pt>
                <c:pt idx="144">
                  <c:v>50.0533</c:v>
                </c:pt>
                <c:pt idx="145">
                  <c:v>50.052900000000001</c:v>
                </c:pt>
                <c:pt idx="146">
                  <c:v>50.0518</c:v>
                </c:pt>
                <c:pt idx="147">
                  <c:v>50.057400000000001</c:v>
                </c:pt>
                <c:pt idx="148">
                  <c:v>50.053699999999999</c:v>
                </c:pt>
                <c:pt idx="149">
                  <c:v>50.046799999999998</c:v>
                </c:pt>
                <c:pt idx="150">
                  <c:v>50.038899999999998</c:v>
                </c:pt>
                <c:pt idx="151">
                  <c:v>50.037300000000002</c:v>
                </c:pt>
                <c:pt idx="152">
                  <c:v>50.044600000000003</c:v>
                </c:pt>
                <c:pt idx="153">
                  <c:v>50.047499999999999</c:v>
                </c:pt>
                <c:pt idx="154">
                  <c:v>50.051000000000002</c:v>
                </c:pt>
                <c:pt idx="155">
                  <c:v>50.035499999999999</c:v>
                </c:pt>
                <c:pt idx="156">
                  <c:v>50.0261</c:v>
                </c:pt>
                <c:pt idx="157">
                  <c:v>50.026899999999998</c:v>
                </c:pt>
                <c:pt idx="158">
                  <c:v>50.029800000000002</c:v>
                </c:pt>
                <c:pt idx="159">
                  <c:v>50.0383</c:v>
                </c:pt>
                <c:pt idx="160">
                  <c:v>50.0441</c:v>
                </c:pt>
                <c:pt idx="161">
                  <c:v>50.044699999999999</c:v>
                </c:pt>
                <c:pt idx="162">
                  <c:v>50.047800000000002</c:v>
                </c:pt>
                <c:pt idx="163">
                  <c:v>50.050199999999997</c:v>
                </c:pt>
                <c:pt idx="164">
                  <c:v>50.047600000000003</c:v>
                </c:pt>
                <c:pt idx="165">
                  <c:v>50.045699999999997</c:v>
                </c:pt>
                <c:pt idx="166">
                  <c:v>50.043999999999997</c:v>
                </c:pt>
                <c:pt idx="167">
                  <c:v>50.033999999999999</c:v>
                </c:pt>
                <c:pt idx="168">
                  <c:v>50.037700000000001</c:v>
                </c:pt>
                <c:pt idx="169">
                  <c:v>50.0383</c:v>
                </c:pt>
                <c:pt idx="170">
                  <c:v>50.034100000000002</c:v>
                </c:pt>
                <c:pt idx="171">
                  <c:v>50.0336</c:v>
                </c:pt>
                <c:pt idx="172">
                  <c:v>50.042499999999997</c:v>
                </c:pt>
                <c:pt idx="173">
                  <c:v>50.044400000000003</c:v>
                </c:pt>
                <c:pt idx="174">
                  <c:v>50.048999999999999</c:v>
                </c:pt>
                <c:pt idx="175">
                  <c:v>50.046500000000002</c:v>
                </c:pt>
                <c:pt idx="176">
                  <c:v>50.043300000000002</c:v>
                </c:pt>
                <c:pt idx="177">
                  <c:v>50.046199999999999</c:v>
                </c:pt>
                <c:pt idx="178">
                  <c:v>50.0458</c:v>
                </c:pt>
                <c:pt idx="179">
                  <c:v>50.0518</c:v>
                </c:pt>
                <c:pt idx="180">
                  <c:v>50.055999999999997</c:v>
                </c:pt>
                <c:pt idx="181">
                  <c:v>50.059899999999999</c:v>
                </c:pt>
                <c:pt idx="182">
                  <c:v>50.057899999999997</c:v>
                </c:pt>
                <c:pt idx="183">
                  <c:v>50.056800000000003</c:v>
                </c:pt>
                <c:pt idx="184">
                  <c:v>50.057099999999998</c:v>
                </c:pt>
                <c:pt idx="185">
                  <c:v>50.049300000000002</c:v>
                </c:pt>
                <c:pt idx="186">
                  <c:v>50.050800000000002</c:v>
                </c:pt>
                <c:pt idx="187">
                  <c:v>50.051400000000001</c:v>
                </c:pt>
                <c:pt idx="188">
                  <c:v>50.042099999999998</c:v>
                </c:pt>
                <c:pt idx="189">
                  <c:v>50.045499999999997</c:v>
                </c:pt>
                <c:pt idx="190">
                  <c:v>50.047400000000003</c:v>
                </c:pt>
                <c:pt idx="191">
                  <c:v>50.037199999999999</c:v>
                </c:pt>
                <c:pt idx="192">
                  <c:v>50.035299999999999</c:v>
                </c:pt>
                <c:pt idx="193">
                  <c:v>50.0291</c:v>
                </c:pt>
                <c:pt idx="194">
                  <c:v>50.014899999999997</c:v>
                </c:pt>
                <c:pt idx="195">
                  <c:v>50.004199999999997</c:v>
                </c:pt>
                <c:pt idx="196">
                  <c:v>50.003</c:v>
                </c:pt>
                <c:pt idx="197">
                  <c:v>50.014400000000002</c:v>
                </c:pt>
                <c:pt idx="198">
                  <c:v>50.014499999999998</c:v>
                </c:pt>
                <c:pt idx="199">
                  <c:v>50.011600000000001</c:v>
                </c:pt>
                <c:pt idx="200">
                  <c:v>50.008600000000001</c:v>
                </c:pt>
                <c:pt idx="201">
                  <c:v>50.0062</c:v>
                </c:pt>
                <c:pt idx="202">
                  <c:v>50.000300000000003</c:v>
                </c:pt>
                <c:pt idx="203">
                  <c:v>49.992699999999999</c:v>
                </c:pt>
                <c:pt idx="204">
                  <c:v>49.993600000000001</c:v>
                </c:pt>
                <c:pt idx="205">
                  <c:v>49.991500000000002</c:v>
                </c:pt>
                <c:pt idx="206">
                  <c:v>49.983400000000003</c:v>
                </c:pt>
                <c:pt idx="207">
                  <c:v>49.9861</c:v>
                </c:pt>
                <c:pt idx="208">
                  <c:v>49.985199999999999</c:v>
                </c:pt>
                <c:pt idx="209">
                  <c:v>49.9861</c:v>
                </c:pt>
                <c:pt idx="210">
                  <c:v>49.989199999999997</c:v>
                </c:pt>
                <c:pt idx="211">
                  <c:v>49.989600000000003</c:v>
                </c:pt>
                <c:pt idx="212">
                  <c:v>49.994700000000002</c:v>
                </c:pt>
                <c:pt idx="213">
                  <c:v>49.988900000000001</c:v>
                </c:pt>
                <c:pt idx="214">
                  <c:v>49.980600000000003</c:v>
                </c:pt>
                <c:pt idx="215">
                  <c:v>49.976599999999998</c:v>
                </c:pt>
                <c:pt idx="216">
                  <c:v>49.975200000000001</c:v>
                </c:pt>
                <c:pt idx="217">
                  <c:v>49.971600000000002</c:v>
                </c:pt>
                <c:pt idx="218">
                  <c:v>49.974899999999998</c:v>
                </c:pt>
                <c:pt idx="219">
                  <c:v>49.982999999999997</c:v>
                </c:pt>
                <c:pt idx="220">
                  <c:v>49.992600000000003</c:v>
                </c:pt>
                <c:pt idx="221">
                  <c:v>49.992699999999999</c:v>
                </c:pt>
                <c:pt idx="222">
                  <c:v>49.984999999999999</c:v>
                </c:pt>
                <c:pt idx="223">
                  <c:v>49.979100000000003</c:v>
                </c:pt>
                <c:pt idx="224">
                  <c:v>49.9709</c:v>
                </c:pt>
                <c:pt idx="225">
                  <c:v>49.962200000000003</c:v>
                </c:pt>
                <c:pt idx="226">
                  <c:v>49.969000000000001</c:v>
                </c:pt>
                <c:pt idx="227">
                  <c:v>49.966000000000001</c:v>
                </c:pt>
                <c:pt idx="228">
                  <c:v>49.969499999999996</c:v>
                </c:pt>
                <c:pt idx="229">
                  <c:v>49.967700000000001</c:v>
                </c:pt>
                <c:pt idx="230">
                  <c:v>49.981900000000003</c:v>
                </c:pt>
                <c:pt idx="231">
                  <c:v>49.991500000000002</c:v>
                </c:pt>
                <c:pt idx="232">
                  <c:v>50.000300000000003</c:v>
                </c:pt>
                <c:pt idx="233">
                  <c:v>49.991599999999998</c:v>
                </c:pt>
                <c:pt idx="234">
                  <c:v>49.985900000000001</c:v>
                </c:pt>
                <c:pt idx="235">
                  <c:v>49.995699999999999</c:v>
                </c:pt>
                <c:pt idx="236">
                  <c:v>50.0077</c:v>
                </c:pt>
                <c:pt idx="237">
                  <c:v>50.011099999999999</c:v>
                </c:pt>
                <c:pt idx="238">
                  <c:v>50.008600000000001</c:v>
                </c:pt>
                <c:pt idx="239">
                  <c:v>50.006</c:v>
                </c:pt>
                <c:pt idx="240">
                  <c:v>50.012</c:v>
                </c:pt>
                <c:pt idx="241">
                  <c:v>50.022100000000002</c:v>
                </c:pt>
                <c:pt idx="242">
                  <c:v>50.023000000000003</c:v>
                </c:pt>
                <c:pt idx="243">
                  <c:v>50.029400000000003</c:v>
                </c:pt>
                <c:pt idx="244">
                  <c:v>50.023400000000002</c:v>
                </c:pt>
                <c:pt idx="245">
                  <c:v>50.037100000000002</c:v>
                </c:pt>
                <c:pt idx="246">
                  <c:v>50.037300000000002</c:v>
                </c:pt>
                <c:pt idx="247">
                  <c:v>50.031799999999997</c:v>
                </c:pt>
                <c:pt idx="248">
                  <c:v>50.028199999999998</c:v>
                </c:pt>
                <c:pt idx="249">
                  <c:v>50.030200000000001</c:v>
                </c:pt>
                <c:pt idx="250">
                  <c:v>50.016599999999997</c:v>
                </c:pt>
                <c:pt idx="251">
                  <c:v>50.010899999999999</c:v>
                </c:pt>
                <c:pt idx="252">
                  <c:v>50.0124</c:v>
                </c:pt>
                <c:pt idx="253">
                  <c:v>50.014600000000002</c:v>
                </c:pt>
                <c:pt idx="254">
                  <c:v>50.022100000000002</c:v>
                </c:pt>
                <c:pt idx="255">
                  <c:v>50.022399999999998</c:v>
                </c:pt>
                <c:pt idx="256">
                  <c:v>50.012099999999997</c:v>
                </c:pt>
                <c:pt idx="257">
                  <c:v>50.014899999999997</c:v>
                </c:pt>
                <c:pt idx="258">
                  <c:v>50.014400000000002</c:v>
                </c:pt>
                <c:pt idx="259">
                  <c:v>50.014800000000001</c:v>
                </c:pt>
                <c:pt idx="260">
                  <c:v>50.010100000000001</c:v>
                </c:pt>
                <c:pt idx="261">
                  <c:v>50.015700000000002</c:v>
                </c:pt>
                <c:pt idx="262">
                  <c:v>50.0197</c:v>
                </c:pt>
                <c:pt idx="263">
                  <c:v>50.0169</c:v>
                </c:pt>
                <c:pt idx="264">
                  <c:v>50.016300000000001</c:v>
                </c:pt>
                <c:pt idx="265">
                  <c:v>50.007300000000001</c:v>
                </c:pt>
                <c:pt idx="266">
                  <c:v>50.0062</c:v>
                </c:pt>
                <c:pt idx="267">
                  <c:v>50.003</c:v>
                </c:pt>
                <c:pt idx="268">
                  <c:v>50.011800000000001</c:v>
                </c:pt>
                <c:pt idx="269">
                  <c:v>50.014099999999999</c:v>
                </c:pt>
                <c:pt idx="270">
                  <c:v>50.016300000000001</c:v>
                </c:pt>
                <c:pt idx="271">
                  <c:v>50.017899999999997</c:v>
                </c:pt>
                <c:pt idx="272">
                  <c:v>50.030099999999997</c:v>
                </c:pt>
                <c:pt idx="273">
                  <c:v>50.04</c:v>
                </c:pt>
                <c:pt idx="274">
                  <c:v>50.043300000000002</c:v>
                </c:pt>
                <c:pt idx="275">
                  <c:v>50.037199999999999</c:v>
                </c:pt>
                <c:pt idx="276">
                  <c:v>50.036200000000001</c:v>
                </c:pt>
                <c:pt idx="277">
                  <c:v>50.0383</c:v>
                </c:pt>
                <c:pt idx="278">
                  <c:v>50.0383</c:v>
                </c:pt>
                <c:pt idx="279">
                  <c:v>50.036299999999997</c:v>
                </c:pt>
                <c:pt idx="280">
                  <c:v>50.035299999999999</c:v>
                </c:pt>
                <c:pt idx="281">
                  <c:v>50.0319</c:v>
                </c:pt>
                <c:pt idx="282">
                  <c:v>50.028599999999997</c:v>
                </c:pt>
                <c:pt idx="283">
                  <c:v>50.030900000000003</c:v>
                </c:pt>
                <c:pt idx="284">
                  <c:v>50.030799999999999</c:v>
                </c:pt>
                <c:pt idx="285">
                  <c:v>50.012700000000002</c:v>
                </c:pt>
                <c:pt idx="286">
                  <c:v>50.006599999999999</c:v>
                </c:pt>
                <c:pt idx="287">
                  <c:v>50.006399999999999</c:v>
                </c:pt>
                <c:pt idx="288">
                  <c:v>50.011600000000001</c:v>
                </c:pt>
                <c:pt idx="289">
                  <c:v>50.0276</c:v>
                </c:pt>
                <c:pt idx="290">
                  <c:v>50.032699999999998</c:v>
                </c:pt>
                <c:pt idx="291">
                  <c:v>50.033999999999999</c:v>
                </c:pt>
                <c:pt idx="292">
                  <c:v>50.030099999999997</c:v>
                </c:pt>
                <c:pt idx="293">
                  <c:v>50.026899999999998</c:v>
                </c:pt>
                <c:pt idx="294">
                  <c:v>50.031599999999997</c:v>
                </c:pt>
                <c:pt idx="295">
                  <c:v>50.034399999999998</c:v>
                </c:pt>
                <c:pt idx="296">
                  <c:v>50.031700000000001</c:v>
                </c:pt>
                <c:pt idx="297">
                  <c:v>50.030500000000004</c:v>
                </c:pt>
                <c:pt idx="298">
                  <c:v>50.026699999999998</c:v>
                </c:pt>
                <c:pt idx="299">
                  <c:v>50.025399999999998</c:v>
                </c:pt>
                <c:pt idx="300">
                  <c:v>50.0289</c:v>
                </c:pt>
                <c:pt idx="301">
                  <c:v>50.032299999999999</c:v>
                </c:pt>
                <c:pt idx="302">
                  <c:v>50.037100000000002</c:v>
                </c:pt>
                <c:pt idx="303">
                  <c:v>50.042000000000002</c:v>
                </c:pt>
                <c:pt idx="304">
                  <c:v>50.044800000000002</c:v>
                </c:pt>
                <c:pt idx="305">
                  <c:v>50.054000000000002</c:v>
                </c:pt>
                <c:pt idx="306">
                  <c:v>50.054099999999998</c:v>
                </c:pt>
                <c:pt idx="307">
                  <c:v>50.057200000000002</c:v>
                </c:pt>
                <c:pt idx="308">
                  <c:v>50.057899999999997</c:v>
                </c:pt>
                <c:pt idx="309">
                  <c:v>50.0608</c:v>
                </c:pt>
                <c:pt idx="310">
                  <c:v>50.063000000000002</c:v>
                </c:pt>
                <c:pt idx="311">
                  <c:v>50.069400000000002</c:v>
                </c:pt>
                <c:pt idx="312">
                  <c:v>50.069499999999998</c:v>
                </c:pt>
                <c:pt idx="313">
                  <c:v>50.063099999999999</c:v>
                </c:pt>
                <c:pt idx="314">
                  <c:v>50.063899999999997</c:v>
                </c:pt>
                <c:pt idx="315">
                  <c:v>50.066499999999998</c:v>
                </c:pt>
                <c:pt idx="316">
                  <c:v>50.0593</c:v>
                </c:pt>
                <c:pt idx="317">
                  <c:v>50.066400000000002</c:v>
                </c:pt>
                <c:pt idx="318">
                  <c:v>50.057499999999997</c:v>
                </c:pt>
                <c:pt idx="319">
                  <c:v>50.055900000000001</c:v>
                </c:pt>
                <c:pt idx="320">
                  <c:v>50.059699999999999</c:v>
                </c:pt>
                <c:pt idx="321">
                  <c:v>50.064399999999999</c:v>
                </c:pt>
                <c:pt idx="322">
                  <c:v>50.0623</c:v>
                </c:pt>
                <c:pt idx="323">
                  <c:v>50.058100000000003</c:v>
                </c:pt>
                <c:pt idx="324">
                  <c:v>50.058399999999999</c:v>
                </c:pt>
                <c:pt idx="325">
                  <c:v>50.063400000000001</c:v>
                </c:pt>
                <c:pt idx="326">
                  <c:v>50.063600000000001</c:v>
                </c:pt>
                <c:pt idx="327">
                  <c:v>50.065300000000001</c:v>
                </c:pt>
                <c:pt idx="328">
                  <c:v>50.060400000000001</c:v>
                </c:pt>
                <c:pt idx="329">
                  <c:v>50.061799999999998</c:v>
                </c:pt>
                <c:pt idx="330">
                  <c:v>50.052300000000002</c:v>
                </c:pt>
                <c:pt idx="331">
                  <c:v>50.055100000000003</c:v>
                </c:pt>
                <c:pt idx="332">
                  <c:v>50.054099999999998</c:v>
                </c:pt>
                <c:pt idx="333">
                  <c:v>50.053899999999999</c:v>
                </c:pt>
                <c:pt idx="334">
                  <c:v>50.061199999999999</c:v>
                </c:pt>
                <c:pt idx="335">
                  <c:v>50.064900000000002</c:v>
                </c:pt>
                <c:pt idx="336">
                  <c:v>50.061399999999999</c:v>
                </c:pt>
                <c:pt idx="337">
                  <c:v>50.0608</c:v>
                </c:pt>
                <c:pt idx="338">
                  <c:v>50.059199999999997</c:v>
                </c:pt>
                <c:pt idx="339">
                  <c:v>50.052399999999999</c:v>
                </c:pt>
                <c:pt idx="340">
                  <c:v>50.052199999999999</c:v>
                </c:pt>
                <c:pt idx="341">
                  <c:v>50.057099999999998</c:v>
                </c:pt>
                <c:pt idx="342">
                  <c:v>50.062899999999999</c:v>
                </c:pt>
                <c:pt idx="343">
                  <c:v>50.056199999999997</c:v>
                </c:pt>
                <c:pt idx="344">
                  <c:v>50.050600000000003</c:v>
                </c:pt>
                <c:pt idx="345">
                  <c:v>50.047699999999999</c:v>
                </c:pt>
                <c:pt idx="346">
                  <c:v>50.043599999999998</c:v>
                </c:pt>
                <c:pt idx="347">
                  <c:v>50.0411</c:v>
                </c:pt>
                <c:pt idx="348">
                  <c:v>50.041899999999998</c:v>
                </c:pt>
                <c:pt idx="349">
                  <c:v>50.044199999999996</c:v>
                </c:pt>
                <c:pt idx="350">
                  <c:v>50.049199999999999</c:v>
                </c:pt>
                <c:pt idx="351">
                  <c:v>50.054299999999998</c:v>
                </c:pt>
                <c:pt idx="352">
                  <c:v>50.059100000000001</c:v>
                </c:pt>
                <c:pt idx="353">
                  <c:v>50.061300000000003</c:v>
                </c:pt>
                <c:pt idx="354">
                  <c:v>50.053100000000001</c:v>
                </c:pt>
                <c:pt idx="355">
                  <c:v>50.051299999999998</c:v>
                </c:pt>
                <c:pt idx="356">
                  <c:v>50.048299999999998</c:v>
                </c:pt>
                <c:pt idx="357">
                  <c:v>50.043100000000003</c:v>
                </c:pt>
                <c:pt idx="358">
                  <c:v>50.0426</c:v>
                </c:pt>
                <c:pt idx="359">
                  <c:v>50.038899999999998</c:v>
                </c:pt>
                <c:pt idx="360">
                  <c:v>50.032600000000002</c:v>
                </c:pt>
                <c:pt idx="361">
                  <c:v>50.024299999999997</c:v>
                </c:pt>
                <c:pt idx="362">
                  <c:v>50.027900000000002</c:v>
                </c:pt>
                <c:pt idx="363">
                  <c:v>50.029899999999998</c:v>
                </c:pt>
                <c:pt idx="364">
                  <c:v>50.0291</c:v>
                </c:pt>
                <c:pt idx="365">
                  <c:v>50.034199999999998</c:v>
                </c:pt>
                <c:pt idx="366">
                  <c:v>50.033700000000003</c:v>
                </c:pt>
                <c:pt idx="367">
                  <c:v>50.030700000000003</c:v>
                </c:pt>
                <c:pt idx="368">
                  <c:v>50.025700000000001</c:v>
                </c:pt>
                <c:pt idx="369">
                  <c:v>50.028100000000002</c:v>
                </c:pt>
                <c:pt idx="370">
                  <c:v>50.0259</c:v>
                </c:pt>
                <c:pt idx="371">
                  <c:v>50.034500000000001</c:v>
                </c:pt>
                <c:pt idx="372">
                  <c:v>50.026600000000002</c:v>
                </c:pt>
                <c:pt idx="373">
                  <c:v>50.019799999999996</c:v>
                </c:pt>
                <c:pt idx="374">
                  <c:v>50.0229</c:v>
                </c:pt>
                <c:pt idx="375">
                  <c:v>50.021500000000003</c:v>
                </c:pt>
                <c:pt idx="376">
                  <c:v>50.0214</c:v>
                </c:pt>
                <c:pt idx="377">
                  <c:v>50.020499999999998</c:v>
                </c:pt>
                <c:pt idx="378">
                  <c:v>50.028300000000002</c:v>
                </c:pt>
                <c:pt idx="379">
                  <c:v>50.029600000000002</c:v>
                </c:pt>
                <c:pt idx="380">
                  <c:v>50.022500000000001</c:v>
                </c:pt>
                <c:pt idx="381">
                  <c:v>50.017200000000003</c:v>
                </c:pt>
                <c:pt idx="382">
                  <c:v>50.017099999999999</c:v>
                </c:pt>
                <c:pt idx="383">
                  <c:v>50.0244</c:v>
                </c:pt>
                <c:pt idx="384">
                  <c:v>50.028100000000002</c:v>
                </c:pt>
                <c:pt idx="385">
                  <c:v>50.029600000000002</c:v>
                </c:pt>
                <c:pt idx="386">
                  <c:v>50.029200000000003</c:v>
                </c:pt>
                <c:pt idx="387">
                  <c:v>50.029299999999999</c:v>
                </c:pt>
                <c:pt idx="388">
                  <c:v>50.023099999999999</c:v>
                </c:pt>
                <c:pt idx="389">
                  <c:v>50.027200000000001</c:v>
                </c:pt>
                <c:pt idx="390">
                  <c:v>50.0246</c:v>
                </c:pt>
                <c:pt idx="391">
                  <c:v>50.018000000000001</c:v>
                </c:pt>
                <c:pt idx="392">
                  <c:v>50.0122</c:v>
                </c:pt>
                <c:pt idx="393">
                  <c:v>50.003700000000002</c:v>
                </c:pt>
                <c:pt idx="394">
                  <c:v>50.003300000000003</c:v>
                </c:pt>
                <c:pt idx="395">
                  <c:v>50.005099999999999</c:v>
                </c:pt>
                <c:pt idx="396">
                  <c:v>49.998899999999999</c:v>
                </c:pt>
                <c:pt idx="397">
                  <c:v>49.988500000000002</c:v>
                </c:pt>
                <c:pt idx="398">
                  <c:v>49.987900000000003</c:v>
                </c:pt>
                <c:pt idx="399">
                  <c:v>49.994799999999998</c:v>
                </c:pt>
                <c:pt idx="400">
                  <c:v>49.994399999999999</c:v>
                </c:pt>
                <c:pt idx="401">
                  <c:v>49.994999999999997</c:v>
                </c:pt>
                <c:pt idx="402">
                  <c:v>49.985199999999999</c:v>
                </c:pt>
                <c:pt idx="403">
                  <c:v>49.9758</c:v>
                </c:pt>
                <c:pt idx="404">
                  <c:v>49.973300000000002</c:v>
                </c:pt>
                <c:pt idx="405">
                  <c:v>49.971699999999998</c:v>
                </c:pt>
                <c:pt idx="406">
                  <c:v>49.970700000000001</c:v>
                </c:pt>
                <c:pt idx="407">
                  <c:v>49.9649</c:v>
                </c:pt>
                <c:pt idx="408">
                  <c:v>49.951599999999999</c:v>
                </c:pt>
                <c:pt idx="409">
                  <c:v>49.959499999999998</c:v>
                </c:pt>
                <c:pt idx="410">
                  <c:v>49.968899999999998</c:v>
                </c:pt>
                <c:pt idx="411">
                  <c:v>49.977499999999999</c:v>
                </c:pt>
                <c:pt idx="412">
                  <c:v>49.975000000000001</c:v>
                </c:pt>
                <c:pt idx="413">
                  <c:v>49.9711</c:v>
                </c:pt>
                <c:pt idx="414">
                  <c:v>49.960599999999999</c:v>
                </c:pt>
                <c:pt idx="415">
                  <c:v>49.957900000000002</c:v>
                </c:pt>
                <c:pt idx="416">
                  <c:v>49.955300000000001</c:v>
                </c:pt>
                <c:pt idx="417">
                  <c:v>49.966299999999997</c:v>
                </c:pt>
                <c:pt idx="418">
                  <c:v>49.966700000000003</c:v>
                </c:pt>
                <c:pt idx="419">
                  <c:v>49.974400000000003</c:v>
                </c:pt>
                <c:pt idx="420">
                  <c:v>49.978499999999997</c:v>
                </c:pt>
                <c:pt idx="421">
                  <c:v>49.981699999999996</c:v>
                </c:pt>
                <c:pt idx="422">
                  <c:v>49.982900000000001</c:v>
                </c:pt>
                <c:pt idx="423">
                  <c:v>49.968699999999998</c:v>
                </c:pt>
                <c:pt idx="424">
                  <c:v>49.957900000000002</c:v>
                </c:pt>
                <c:pt idx="425">
                  <c:v>49.961199999999998</c:v>
                </c:pt>
                <c:pt idx="426">
                  <c:v>49.954000000000001</c:v>
                </c:pt>
                <c:pt idx="427">
                  <c:v>49.952500000000001</c:v>
                </c:pt>
                <c:pt idx="428">
                  <c:v>49.962499999999999</c:v>
                </c:pt>
                <c:pt idx="429">
                  <c:v>49.975099999999998</c:v>
                </c:pt>
                <c:pt idx="430">
                  <c:v>49.986600000000003</c:v>
                </c:pt>
                <c:pt idx="431">
                  <c:v>49.996200000000002</c:v>
                </c:pt>
                <c:pt idx="432">
                  <c:v>49.999400000000001</c:v>
                </c:pt>
                <c:pt idx="433">
                  <c:v>49.992800000000003</c:v>
                </c:pt>
                <c:pt idx="434">
                  <c:v>49.9923</c:v>
                </c:pt>
                <c:pt idx="435">
                  <c:v>49.994199999999999</c:v>
                </c:pt>
                <c:pt idx="436">
                  <c:v>49.991300000000003</c:v>
                </c:pt>
                <c:pt idx="437">
                  <c:v>49.991900000000001</c:v>
                </c:pt>
                <c:pt idx="438">
                  <c:v>49.997599999999998</c:v>
                </c:pt>
                <c:pt idx="439">
                  <c:v>50.000300000000003</c:v>
                </c:pt>
                <c:pt idx="440">
                  <c:v>50.003700000000002</c:v>
                </c:pt>
                <c:pt idx="441">
                  <c:v>50.001300000000001</c:v>
                </c:pt>
                <c:pt idx="442">
                  <c:v>50.005200000000002</c:v>
                </c:pt>
                <c:pt idx="443">
                  <c:v>50.008000000000003</c:v>
                </c:pt>
                <c:pt idx="444">
                  <c:v>50.011400000000002</c:v>
                </c:pt>
                <c:pt idx="445">
                  <c:v>50.013100000000001</c:v>
                </c:pt>
                <c:pt idx="446">
                  <c:v>50.010399999999997</c:v>
                </c:pt>
                <c:pt idx="447">
                  <c:v>50.005099999999999</c:v>
                </c:pt>
                <c:pt idx="448">
                  <c:v>49.999200000000002</c:v>
                </c:pt>
                <c:pt idx="449">
                  <c:v>50.003799999999998</c:v>
                </c:pt>
                <c:pt idx="450">
                  <c:v>50.001600000000003</c:v>
                </c:pt>
                <c:pt idx="451">
                  <c:v>49.993200000000002</c:v>
                </c:pt>
                <c:pt idx="452">
                  <c:v>49.986499999999999</c:v>
                </c:pt>
                <c:pt idx="453">
                  <c:v>49.996600000000001</c:v>
                </c:pt>
                <c:pt idx="454">
                  <c:v>49.994100000000003</c:v>
                </c:pt>
                <c:pt idx="455">
                  <c:v>49.988399999999999</c:v>
                </c:pt>
                <c:pt idx="456">
                  <c:v>49.9878</c:v>
                </c:pt>
                <c:pt idx="457">
                  <c:v>49.979900000000001</c:v>
                </c:pt>
                <c:pt idx="458">
                  <c:v>49.982700000000001</c:v>
                </c:pt>
                <c:pt idx="459">
                  <c:v>49.986800000000002</c:v>
                </c:pt>
                <c:pt idx="460">
                  <c:v>49.989899999999999</c:v>
                </c:pt>
                <c:pt idx="461">
                  <c:v>49.981999999999999</c:v>
                </c:pt>
                <c:pt idx="462">
                  <c:v>49.9876</c:v>
                </c:pt>
                <c:pt idx="463">
                  <c:v>49.980499999999999</c:v>
                </c:pt>
                <c:pt idx="464">
                  <c:v>49.974299999999999</c:v>
                </c:pt>
                <c:pt idx="465">
                  <c:v>49.968200000000003</c:v>
                </c:pt>
                <c:pt idx="466">
                  <c:v>49.960299999999997</c:v>
                </c:pt>
                <c:pt idx="467">
                  <c:v>49.964599999999997</c:v>
                </c:pt>
                <c:pt idx="468">
                  <c:v>49.964199999999998</c:v>
                </c:pt>
                <c:pt idx="469">
                  <c:v>49.957700000000003</c:v>
                </c:pt>
                <c:pt idx="470">
                  <c:v>49.955199999999998</c:v>
                </c:pt>
                <c:pt idx="471">
                  <c:v>49.958399999999997</c:v>
                </c:pt>
                <c:pt idx="472">
                  <c:v>49.959299999999999</c:v>
                </c:pt>
                <c:pt idx="473">
                  <c:v>49.971600000000002</c:v>
                </c:pt>
                <c:pt idx="474">
                  <c:v>49.978000000000002</c:v>
                </c:pt>
                <c:pt idx="475">
                  <c:v>49.9953</c:v>
                </c:pt>
                <c:pt idx="476">
                  <c:v>50.011699999999998</c:v>
                </c:pt>
                <c:pt idx="477">
                  <c:v>50.014099999999999</c:v>
                </c:pt>
                <c:pt idx="478">
                  <c:v>50.017400000000002</c:v>
                </c:pt>
                <c:pt idx="479">
                  <c:v>50.004199999999997</c:v>
                </c:pt>
                <c:pt idx="480">
                  <c:v>49.995199999999997</c:v>
                </c:pt>
                <c:pt idx="481">
                  <c:v>49.991199999999999</c:v>
                </c:pt>
                <c:pt idx="482">
                  <c:v>49.9923</c:v>
                </c:pt>
                <c:pt idx="483">
                  <c:v>49.992699999999999</c:v>
                </c:pt>
                <c:pt idx="484">
                  <c:v>49.996099999999998</c:v>
                </c:pt>
                <c:pt idx="485">
                  <c:v>50.000999999999998</c:v>
                </c:pt>
                <c:pt idx="486">
                  <c:v>50.010300000000001</c:v>
                </c:pt>
                <c:pt idx="487">
                  <c:v>50.007199999999997</c:v>
                </c:pt>
                <c:pt idx="488">
                  <c:v>50.011899999999997</c:v>
                </c:pt>
                <c:pt idx="489">
                  <c:v>50.017600000000002</c:v>
                </c:pt>
                <c:pt idx="490">
                  <c:v>50.024799999999999</c:v>
                </c:pt>
                <c:pt idx="491">
                  <c:v>50.028100000000002</c:v>
                </c:pt>
                <c:pt idx="492">
                  <c:v>50.042499999999997</c:v>
                </c:pt>
                <c:pt idx="493">
                  <c:v>50.049399999999999</c:v>
                </c:pt>
                <c:pt idx="494">
                  <c:v>50.045200000000001</c:v>
                </c:pt>
                <c:pt idx="495">
                  <c:v>50.049700000000001</c:v>
                </c:pt>
                <c:pt idx="496">
                  <c:v>50.046500000000002</c:v>
                </c:pt>
                <c:pt idx="497">
                  <c:v>50.043799999999997</c:v>
                </c:pt>
                <c:pt idx="498">
                  <c:v>50.043199999999999</c:v>
                </c:pt>
                <c:pt idx="499">
                  <c:v>50.040100000000002</c:v>
                </c:pt>
                <c:pt idx="500">
                  <c:v>50.042400000000001</c:v>
                </c:pt>
                <c:pt idx="501">
                  <c:v>50.034300000000002</c:v>
                </c:pt>
                <c:pt idx="502">
                  <c:v>50.023600000000002</c:v>
                </c:pt>
                <c:pt idx="503">
                  <c:v>50.018900000000002</c:v>
                </c:pt>
                <c:pt idx="504">
                  <c:v>50.014800000000001</c:v>
                </c:pt>
                <c:pt idx="505">
                  <c:v>50.012599999999999</c:v>
                </c:pt>
                <c:pt idx="506">
                  <c:v>50.021900000000002</c:v>
                </c:pt>
                <c:pt idx="507">
                  <c:v>50.026400000000002</c:v>
                </c:pt>
                <c:pt idx="508">
                  <c:v>50.029200000000003</c:v>
                </c:pt>
                <c:pt idx="509">
                  <c:v>50.025799999999997</c:v>
                </c:pt>
                <c:pt idx="510">
                  <c:v>50.020099999999999</c:v>
                </c:pt>
                <c:pt idx="511">
                  <c:v>50.014499999999998</c:v>
                </c:pt>
                <c:pt idx="512">
                  <c:v>50.015099999999997</c:v>
                </c:pt>
                <c:pt idx="513">
                  <c:v>50.021299999999997</c:v>
                </c:pt>
                <c:pt idx="514">
                  <c:v>50.0229</c:v>
                </c:pt>
                <c:pt idx="515">
                  <c:v>50.033999999999999</c:v>
                </c:pt>
                <c:pt idx="516">
                  <c:v>50.036099999999998</c:v>
                </c:pt>
                <c:pt idx="517">
                  <c:v>50.033099999999997</c:v>
                </c:pt>
                <c:pt idx="518">
                  <c:v>50.021500000000003</c:v>
                </c:pt>
                <c:pt idx="519">
                  <c:v>50.0152</c:v>
                </c:pt>
                <c:pt idx="520">
                  <c:v>50.015000000000001</c:v>
                </c:pt>
                <c:pt idx="521">
                  <c:v>50.014699999999998</c:v>
                </c:pt>
                <c:pt idx="522">
                  <c:v>50.0124</c:v>
                </c:pt>
                <c:pt idx="523">
                  <c:v>50.012</c:v>
                </c:pt>
                <c:pt idx="524">
                  <c:v>50.013500000000001</c:v>
                </c:pt>
                <c:pt idx="525">
                  <c:v>50.018300000000004</c:v>
                </c:pt>
                <c:pt idx="526">
                  <c:v>50.020099999999999</c:v>
                </c:pt>
                <c:pt idx="527">
                  <c:v>50.021599999999999</c:v>
                </c:pt>
                <c:pt idx="528">
                  <c:v>50.020699999999998</c:v>
                </c:pt>
                <c:pt idx="529">
                  <c:v>50.027900000000002</c:v>
                </c:pt>
                <c:pt idx="530">
                  <c:v>50.036999999999999</c:v>
                </c:pt>
                <c:pt idx="531">
                  <c:v>50.040700000000001</c:v>
                </c:pt>
                <c:pt idx="532">
                  <c:v>50.041200000000003</c:v>
                </c:pt>
                <c:pt idx="533">
                  <c:v>50.038800000000002</c:v>
                </c:pt>
                <c:pt idx="534">
                  <c:v>50.039000000000001</c:v>
                </c:pt>
                <c:pt idx="535">
                  <c:v>50.0321</c:v>
                </c:pt>
                <c:pt idx="536">
                  <c:v>50.036000000000001</c:v>
                </c:pt>
                <c:pt idx="537">
                  <c:v>50.036200000000001</c:v>
                </c:pt>
                <c:pt idx="538">
                  <c:v>50.0334</c:v>
                </c:pt>
                <c:pt idx="539">
                  <c:v>50.035200000000003</c:v>
                </c:pt>
                <c:pt idx="540">
                  <c:v>50.034399999999998</c:v>
                </c:pt>
                <c:pt idx="541">
                  <c:v>50.030200000000001</c:v>
                </c:pt>
                <c:pt idx="542">
                  <c:v>50.028599999999997</c:v>
                </c:pt>
                <c:pt idx="543">
                  <c:v>50.025500000000001</c:v>
                </c:pt>
                <c:pt idx="544">
                  <c:v>50.023099999999999</c:v>
                </c:pt>
                <c:pt idx="545">
                  <c:v>50.031999999999996</c:v>
                </c:pt>
                <c:pt idx="546">
                  <c:v>50.029600000000002</c:v>
                </c:pt>
                <c:pt idx="547">
                  <c:v>50.0246</c:v>
                </c:pt>
                <c:pt idx="548">
                  <c:v>50.024500000000003</c:v>
                </c:pt>
                <c:pt idx="549">
                  <c:v>50.0291</c:v>
                </c:pt>
                <c:pt idx="550">
                  <c:v>50.036499999999997</c:v>
                </c:pt>
                <c:pt idx="551">
                  <c:v>50.034700000000001</c:v>
                </c:pt>
                <c:pt idx="552">
                  <c:v>50.031700000000001</c:v>
                </c:pt>
                <c:pt idx="553">
                  <c:v>50.035299999999999</c:v>
                </c:pt>
                <c:pt idx="554">
                  <c:v>50.036900000000003</c:v>
                </c:pt>
                <c:pt idx="555">
                  <c:v>50.029800000000002</c:v>
                </c:pt>
                <c:pt idx="556">
                  <c:v>50.025799999999997</c:v>
                </c:pt>
                <c:pt idx="557">
                  <c:v>50.016800000000003</c:v>
                </c:pt>
                <c:pt idx="558">
                  <c:v>50.017000000000003</c:v>
                </c:pt>
                <c:pt idx="559">
                  <c:v>50.010199999999998</c:v>
                </c:pt>
                <c:pt idx="560">
                  <c:v>50.008299999999998</c:v>
                </c:pt>
                <c:pt idx="561">
                  <c:v>50.004600000000003</c:v>
                </c:pt>
                <c:pt idx="562">
                  <c:v>50.016399999999997</c:v>
                </c:pt>
                <c:pt idx="563">
                  <c:v>50.024299999999997</c:v>
                </c:pt>
                <c:pt idx="564">
                  <c:v>50.025799999999997</c:v>
                </c:pt>
                <c:pt idx="565">
                  <c:v>50.025799999999997</c:v>
                </c:pt>
                <c:pt idx="566">
                  <c:v>50.0227</c:v>
                </c:pt>
                <c:pt idx="567">
                  <c:v>50.031199999999998</c:v>
                </c:pt>
                <c:pt idx="568">
                  <c:v>50.0334</c:v>
                </c:pt>
                <c:pt idx="569">
                  <c:v>50.032899999999998</c:v>
                </c:pt>
                <c:pt idx="570">
                  <c:v>50.022399999999998</c:v>
                </c:pt>
                <c:pt idx="571">
                  <c:v>50.015599999999999</c:v>
                </c:pt>
                <c:pt idx="572">
                  <c:v>50.012500000000003</c:v>
                </c:pt>
                <c:pt idx="573">
                  <c:v>50.009</c:v>
                </c:pt>
                <c:pt idx="574">
                  <c:v>50.005800000000001</c:v>
                </c:pt>
                <c:pt idx="575">
                  <c:v>50.002099999999999</c:v>
                </c:pt>
                <c:pt idx="576">
                  <c:v>50.017099999999999</c:v>
                </c:pt>
                <c:pt idx="577">
                  <c:v>50.021000000000001</c:v>
                </c:pt>
                <c:pt idx="578">
                  <c:v>50.016800000000003</c:v>
                </c:pt>
                <c:pt idx="579">
                  <c:v>50.020299999999999</c:v>
                </c:pt>
                <c:pt idx="580">
                  <c:v>50.0212</c:v>
                </c:pt>
                <c:pt idx="581">
                  <c:v>50.025700000000001</c:v>
                </c:pt>
                <c:pt idx="582">
                  <c:v>50.023499999999999</c:v>
                </c:pt>
                <c:pt idx="583">
                  <c:v>50.023899999999998</c:v>
                </c:pt>
                <c:pt idx="584">
                  <c:v>50.025100000000002</c:v>
                </c:pt>
                <c:pt idx="585">
                  <c:v>50.025500000000001</c:v>
                </c:pt>
                <c:pt idx="586">
                  <c:v>50.036499999999997</c:v>
                </c:pt>
                <c:pt idx="587">
                  <c:v>50.040599999999998</c:v>
                </c:pt>
                <c:pt idx="588">
                  <c:v>50.037999999999997</c:v>
                </c:pt>
                <c:pt idx="589">
                  <c:v>50.025100000000002</c:v>
                </c:pt>
                <c:pt idx="590">
                  <c:v>50.021099999999997</c:v>
                </c:pt>
                <c:pt idx="591">
                  <c:v>50.018700000000003</c:v>
                </c:pt>
                <c:pt idx="592">
                  <c:v>50.029299999999999</c:v>
                </c:pt>
                <c:pt idx="593">
                  <c:v>50.027500000000003</c:v>
                </c:pt>
                <c:pt idx="594">
                  <c:v>50.031599999999997</c:v>
                </c:pt>
                <c:pt idx="595">
                  <c:v>50.035299999999999</c:v>
                </c:pt>
                <c:pt idx="596">
                  <c:v>50.031199999999998</c:v>
                </c:pt>
                <c:pt idx="597">
                  <c:v>50.034399999999998</c:v>
                </c:pt>
                <c:pt idx="598">
                  <c:v>50.038600000000002</c:v>
                </c:pt>
                <c:pt idx="599">
                  <c:v>50.0426</c:v>
                </c:pt>
                <c:pt idx="600">
                  <c:v>50.0458</c:v>
                </c:pt>
                <c:pt idx="601">
                  <c:v>50.040500000000002</c:v>
                </c:pt>
                <c:pt idx="602">
                  <c:v>50.0364</c:v>
                </c:pt>
                <c:pt idx="603">
                  <c:v>50.030200000000001</c:v>
                </c:pt>
                <c:pt idx="604">
                  <c:v>50.0319</c:v>
                </c:pt>
                <c:pt idx="605">
                  <c:v>50.0349</c:v>
                </c:pt>
                <c:pt idx="606">
                  <c:v>50.040599999999998</c:v>
                </c:pt>
                <c:pt idx="607">
                  <c:v>50.048000000000002</c:v>
                </c:pt>
                <c:pt idx="608">
                  <c:v>50.055599999999998</c:v>
                </c:pt>
                <c:pt idx="609">
                  <c:v>50.061799999999998</c:v>
                </c:pt>
                <c:pt idx="610">
                  <c:v>50.056899999999999</c:v>
                </c:pt>
                <c:pt idx="611">
                  <c:v>50.05</c:v>
                </c:pt>
                <c:pt idx="612">
                  <c:v>50.043900000000001</c:v>
                </c:pt>
                <c:pt idx="613">
                  <c:v>50.037199999999999</c:v>
                </c:pt>
                <c:pt idx="614">
                  <c:v>50.0261</c:v>
                </c:pt>
                <c:pt idx="615">
                  <c:v>50.033200000000001</c:v>
                </c:pt>
                <c:pt idx="616">
                  <c:v>50.037999999999997</c:v>
                </c:pt>
                <c:pt idx="617">
                  <c:v>50.038800000000002</c:v>
                </c:pt>
                <c:pt idx="618">
                  <c:v>50.034999999999997</c:v>
                </c:pt>
                <c:pt idx="619">
                  <c:v>50.0259</c:v>
                </c:pt>
                <c:pt idx="620">
                  <c:v>50.022199999999998</c:v>
                </c:pt>
                <c:pt idx="621">
                  <c:v>50.011299999999999</c:v>
                </c:pt>
                <c:pt idx="622">
                  <c:v>50.009599999999999</c:v>
                </c:pt>
                <c:pt idx="623">
                  <c:v>50.007599999999996</c:v>
                </c:pt>
                <c:pt idx="624">
                  <c:v>50.014699999999998</c:v>
                </c:pt>
                <c:pt idx="625">
                  <c:v>50.023400000000002</c:v>
                </c:pt>
                <c:pt idx="626">
                  <c:v>50.029499999999999</c:v>
                </c:pt>
                <c:pt idx="627">
                  <c:v>50.035899999999998</c:v>
                </c:pt>
                <c:pt idx="628">
                  <c:v>50.029299999999999</c:v>
                </c:pt>
                <c:pt idx="629">
                  <c:v>50.025500000000001</c:v>
                </c:pt>
                <c:pt idx="630">
                  <c:v>50.020400000000002</c:v>
                </c:pt>
                <c:pt idx="631">
                  <c:v>50.026899999999998</c:v>
                </c:pt>
                <c:pt idx="632">
                  <c:v>50.027200000000001</c:v>
                </c:pt>
                <c:pt idx="633">
                  <c:v>50.017699999999998</c:v>
                </c:pt>
                <c:pt idx="634">
                  <c:v>50.015799999999999</c:v>
                </c:pt>
                <c:pt idx="635">
                  <c:v>50.011400000000002</c:v>
                </c:pt>
                <c:pt idx="636">
                  <c:v>50.012300000000003</c:v>
                </c:pt>
                <c:pt idx="637">
                  <c:v>50.008499999999998</c:v>
                </c:pt>
                <c:pt idx="638">
                  <c:v>50</c:v>
                </c:pt>
                <c:pt idx="639">
                  <c:v>50.005600000000001</c:v>
                </c:pt>
                <c:pt idx="640">
                  <c:v>50.008299999999998</c:v>
                </c:pt>
                <c:pt idx="641">
                  <c:v>50.017000000000003</c:v>
                </c:pt>
                <c:pt idx="642">
                  <c:v>50.015900000000002</c:v>
                </c:pt>
                <c:pt idx="643">
                  <c:v>50.0124</c:v>
                </c:pt>
                <c:pt idx="644">
                  <c:v>50.028399999999998</c:v>
                </c:pt>
                <c:pt idx="645">
                  <c:v>50.026899999999998</c:v>
                </c:pt>
                <c:pt idx="646">
                  <c:v>50.0229</c:v>
                </c:pt>
                <c:pt idx="647">
                  <c:v>50.023499999999999</c:v>
                </c:pt>
                <c:pt idx="648">
                  <c:v>50.0289</c:v>
                </c:pt>
                <c:pt idx="649">
                  <c:v>50.042700000000004</c:v>
                </c:pt>
                <c:pt idx="650">
                  <c:v>50.049300000000002</c:v>
                </c:pt>
                <c:pt idx="651">
                  <c:v>50.0458</c:v>
                </c:pt>
                <c:pt idx="652">
                  <c:v>50.042000000000002</c:v>
                </c:pt>
                <c:pt idx="653">
                  <c:v>50.040199999999999</c:v>
                </c:pt>
                <c:pt idx="654">
                  <c:v>50.030500000000004</c:v>
                </c:pt>
                <c:pt idx="655">
                  <c:v>50.034999999999997</c:v>
                </c:pt>
                <c:pt idx="656">
                  <c:v>50.039299999999997</c:v>
                </c:pt>
                <c:pt idx="657">
                  <c:v>50.036299999999997</c:v>
                </c:pt>
                <c:pt idx="658">
                  <c:v>50.0304</c:v>
                </c:pt>
                <c:pt idx="659">
                  <c:v>50.031399999999998</c:v>
                </c:pt>
                <c:pt idx="660">
                  <c:v>50.038499999999999</c:v>
                </c:pt>
                <c:pt idx="661">
                  <c:v>50.043799999999997</c:v>
                </c:pt>
                <c:pt idx="662">
                  <c:v>50.038499999999999</c:v>
                </c:pt>
                <c:pt idx="663">
                  <c:v>50.033700000000003</c:v>
                </c:pt>
                <c:pt idx="664">
                  <c:v>50.036099999999998</c:v>
                </c:pt>
                <c:pt idx="665">
                  <c:v>50.034999999999997</c:v>
                </c:pt>
                <c:pt idx="666">
                  <c:v>50.04</c:v>
                </c:pt>
                <c:pt idx="667">
                  <c:v>50.042999999999999</c:v>
                </c:pt>
                <c:pt idx="668">
                  <c:v>50.050699999999999</c:v>
                </c:pt>
                <c:pt idx="669">
                  <c:v>50.051699999999997</c:v>
                </c:pt>
                <c:pt idx="670">
                  <c:v>50.051900000000003</c:v>
                </c:pt>
                <c:pt idx="671">
                  <c:v>50.049100000000003</c:v>
                </c:pt>
                <c:pt idx="672">
                  <c:v>50.048299999999998</c:v>
                </c:pt>
                <c:pt idx="673">
                  <c:v>50.039200000000001</c:v>
                </c:pt>
                <c:pt idx="674">
                  <c:v>50.033999999999999</c:v>
                </c:pt>
                <c:pt idx="675">
                  <c:v>50.030099999999997</c:v>
                </c:pt>
                <c:pt idx="676">
                  <c:v>50.030299999999997</c:v>
                </c:pt>
                <c:pt idx="677">
                  <c:v>50.032200000000003</c:v>
                </c:pt>
                <c:pt idx="678">
                  <c:v>50.046599999999998</c:v>
                </c:pt>
                <c:pt idx="679">
                  <c:v>50.050400000000003</c:v>
                </c:pt>
                <c:pt idx="680">
                  <c:v>50.046500000000002</c:v>
                </c:pt>
                <c:pt idx="681">
                  <c:v>50.052599999999998</c:v>
                </c:pt>
                <c:pt idx="682">
                  <c:v>50.058500000000002</c:v>
                </c:pt>
                <c:pt idx="683">
                  <c:v>50.065399999999997</c:v>
                </c:pt>
                <c:pt idx="684">
                  <c:v>50.061300000000003</c:v>
                </c:pt>
                <c:pt idx="685">
                  <c:v>50.055500000000002</c:v>
                </c:pt>
                <c:pt idx="686">
                  <c:v>50.052700000000002</c:v>
                </c:pt>
                <c:pt idx="687">
                  <c:v>50.0578</c:v>
                </c:pt>
                <c:pt idx="688">
                  <c:v>50.058799999999998</c:v>
                </c:pt>
                <c:pt idx="689">
                  <c:v>50.049300000000002</c:v>
                </c:pt>
                <c:pt idx="690">
                  <c:v>50.057899999999997</c:v>
                </c:pt>
                <c:pt idx="691">
                  <c:v>50.061599999999999</c:v>
                </c:pt>
                <c:pt idx="692">
                  <c:v>50.061999999999998</c:v>
                </c:pt>
                <c:pt idx="693">
                  <c:v>50.052300000000002</c:v>
                </c:pt>
                <c:pt idx="694">
                  <c:v>50.046999999999997</c:v>
                </c:pt>
                <c:pt idx="695">
                  <c:v>50.052599999999998</c:v>
                </c:pt>
                <c:pt idx="696">
                  <c:v>50.051200000000001</c:v>
                </c:pt>
                <c:pt idx="697">
                  <c:v>50.044499999999999</c:v>
                </c:pt>
                <c:pt idx="698">
                  <c:v>50.036799999999999</c:v>
                </c:pt>
                <c:pt idx="699">
                  <c:v>50.0319</c:v>
                </c:pt>
                <c:pt idx="700">
                  <c:v>50.031300000000002</c:v>
                </c:pt>
                <c:pt idx="701">
                  <c:v>50.0334</c:v>
                </c:pt>
                <c:pt idx="702">
                  <c:v>50.035899999999998</c:v>
                </c:pt>
                <c:pt idx="703">
                  <c:v>50.043799999999997</c:v>
                </c:pt>
                <c:pt idx="704">
                  <c:v>50.045999999999999</c:v>
                </c:pt>
                <c:pt idx="705">
                  <c:v>50.048499999999997</c:v>
                </c:pt>
                <c:pt idx="706">
                  <c:v>50.040900000000001</c:v>
                </c:pt>
                <c:pt idx="707">
                  <c:v>50.040399999999998</c:v>
                </c:pt>
                <c:pt idx="708">
                  <c:v>50.045699999999997</c:v>
                </c:pt>
                <c:pt idx="709">
                  <c:v>50.046700000000001</c:v>
                </c:pt>
                <c:pt idx="710">
                  <c:v>50.046399999999998</c:v>
                </c:pt>
                <c:pt idx="711">
                  <c:v>50.054600000000001</c:v>
                </c:pt>
                <c:pt idx="712">
                  <c:v>50.053100000000001</c:v>
                </c:pt>
                <c:pt idx="713">
                  <c:v>50.062399999999997</c:v>
                </c:pt>
                <c:pt idx="714">
                  <c:v>50.063099999999999</c:v>
                </c:pt>
                <c:pt idx="715">
                  <c:v>50.0715</c:v>
                </c:pt>
                <c:pt idx="716">
                  <c:v>50.070799999999998</c:v>
                </c:pt>
                <c:pt idx="717">
                  <c:v>50.078899999999997</c:v>
                </c:pt>
                <c:pt idx="718">
                  <c:v>50.0747</c:v>
                </c:pt>
                <c:pt idx="719">
                  <c:v>50.058900000000001</c:v>
                </c:pt>
                <c:pt idx="720">
                  <c:v>50.051099999999998</c:v>
                </c:pt>
                <c:pt idx="721">
                  <c:v>50.046300000000002</c:v>
                </c:pt>
                <c:pt idx="722">
                  <c:v>50.052700000000002</c:v>
                </c:pt>
                <c:pt idx="723">
                  <c:v>50.055199999999999</c:v>
                </c:pt>
                <c:pt idx="724">
                  <c:v>50.0518</c:v>
                </c:pt>
                <c:pt idx="725">
                  <c:v>50.051600000000001</c:v>
                </c:pt>
                <c:pt idx="726">
                  <c:v>50.054299999999998</c:v>
                </c:pt>
                <c:pt idx="727">
                  <c:v>50.055100000000003</c:v>
                </c:pt>
                <c:pt idx="728">
                  <c:v>50.048400000000001</c:v>
                </c:pt>
                <c:pt idx="729">
                  <c:v>50.055100000000003</c:v>
                </c:pt>
                <c:pt idx="730">
                  <c:v>50.060400000000001</c:v>
                </c:pt>
                <c:pt idx="731">
                  <c:v>50.058700000000002</c:v>
                </c:pt>
                <c:pt idx="732">
                  <c:v>50.052599999999998</c:v>
                </c:pt>
                <c:pt idx="733">
                  <c:v>50.056199999999997</c:v>
                </c:pt>
                <c:pt idx="734">
                  <c:v>50.0595</c:v>
                </c:pt>
                <c:pt idx="735">
                  <c:v>50.0533</c:v>
                </c:pt>
                <c:pt idx="736">
                  <c:v>50.055799999999998</c:v>
                </c:pt>
                <c:pt idx="737">
                  <c:v>50.070099999999996</c:v>
                </c:pt>
                <c:pt idx="738">
                  <c:v>50.062100000000001</c:v>
                </c:pt>
                <c:pt idx="739">
                  <c:v>50.059399999999997</c:v>
                </c:pt>
                <c:pt idx="740">
                  <c:v>50.053800000000003</c:v>
                </c:pt>
                <c:pt idx="741">
                  <c:v>50.0471</c:v>
                </c:pt>
                <c:pt idx="742">
                  <c:v>50.0426</c:v>
                </c:pt>
                <c:pt idx="743">
                  <c:v>50.037700000000001</c:v>
                </c:pt>
                <c:pt idx="744">
                  <c:v>50.034599999999998</c:v>
                </c:pt>
                <c:pt idx="745">
                  <c:v>50.032600000000002</c:v>
                </c:pt>
                <c:pt idx="746">
                  <c:v>50.024500000000003</c:v>
                </c:pt>
                <c:pt idx="747">
                  <c:v>50.027500000000003</c:v>
                </c:pt>
                <c:pt idx="748">
                  <c:v>50.027299999999997</c:v>
                </c:pt>
                <c:pt idx="749">
                  <c:v>50.024500000000003</c:v>
                </c:pt>
                <c:pt idx="750">
                  <c:v>50.014600000000002</c:v>
                </c:pt>
                <c:pt idx="751">
                  <c:v>50.012500000000003</c:v>
                </c:pt>
                <c:pt idx="752">
                  <c:v>50.020499999999998</c:v>
                </c:pt>
                <c:pt idx="753">
                  <c:v>50.026699999999998</c:v>
                </c:pt>
                <c:pt idx="754">
                  <c:v>50.0197</c:v>
                </c:pt>
                <c:pt idx="755">
                  <c:v>50.009799999999998</c:v>
                </c:pt>
                <c:pt idx="756">
                  <c:v>50.003300000000003</c:v>
                </c:pt>
                <c:pt idx="757">
                  <c:v>50.005299999999998</c:v>
                </c:pt>
                <c:pt idx="758">
                  <c:v>50.008000000000003</c:v>
                </c:pt>
                <c:pt idx="759">
                  <c:v>50.007399999999997</c:v>
                </c:pt>
                <c:pt idx="760">
                  <c:v>50.002099999999999</c:v>
                </c:pt>
                <c:pt idx="761">
                  <c:v>49.9955</c:v>
                </c:pt>
                <c:pt idx="762">
                  <c:v>49.991799999999998</c:v>
                </c:pt>
                <c:pt idx="763">
                  <c:v>49.989899999999999</c:v>
                </c:pt>
                <c:pt idx="764">
                  <c:v>49.999499999999998</c:v>
                </c:pt>
                <c:pt idx="765">
                  <c:v>50.0045</c:v>
                </c:pt>
                <c:pt idx="766">
                  <c:v>50.001399999999997</c:v>
                </c:pt>
                <c:pt idx="767">
                  <c:v>49.996200000000002</c:v>
                </c:pt>
                <c:pt idx="768">
                  <c:v>49.996099999999998</c:v>
                </c:pt>
                <c:pt idx="769">
                  <c:v>49.996200000000002</c:v>
                </c:pt>
                <c:pt idx="770">
                  <c:v>49.988999999999997</c:v>
                </c:pt>
                <c:pt idx="771">
                  <c:v>49.984200000000001</c:v>
                </c:pt>
                <c:pt idx="772">
                  <c:v>49.981000000000002</c:v>
                </c:pt>
                <c:pt idx="773">
                  <c:v>49.9831</c:v>
                </c:pt>
                <c:pt idx="774">
                  <c:v>49.983199999999997</c:v>
                </c:pt>
                <c:pt idx="775">
                  <c:v>49.992699999999999</c:v>
                </c:pt>
                <c:pt idx="776">
                  <c:v>49.995199999999997</c:v>
                </c:pt>
                <c:pt idx="777">
                  <c:v>50.001100000000001</c:v>
                </c:pt>
                <c:pt idx="778">
                  <c:v>50.005200000000002</c:v>
                </c:pt>
                <c:pt idx="779">
                  <c:v>50.007399999999997</c:v>
                </c:pt>
                <c:pt idx="780">
                  <c:v>50.007599999999996</c:v>
                </c:pt>
                <c:pt idx="781">
                  <c:v>50.0032</c:v>
                </c:pt>
                <c:pt idx="782">
                  <c:v>49.997599999999998</c:v>
                </c:pt>
                <c:pt idx="783">
                  <c:v>50.0015</c:v>
                </c:pt>
                <c:pt idx="784">
                  <c:v>49.998100000000001</c:v>
                </c:pt>
                <c:pt idx="785">
                  <c:v>49.992800000000003</c:v>
                </c:pt>
                <c:pt idx="786">
                  <c:v>49.994900000000001</c:v>
                </c:pt>
                <c:pt idx="787">
                  <c:v>49.996899999999997</c:v>
                </c:pt>
                <c:pt idx="788">
                  <c:v>49.997700000000002</c:v>
                </c:pt>
                <c:pt idx="789">
                  <c:v>50.0062</c:v>
                </c:pt>
                <c:pt idx="790">
                  <c:v>50.014600000000002</c:v>
                </c:pt>
                <c:pt idx="791">
                  <c:v>50.015500000000003</c:v>
                </c:pt>
                <c:pt idx="792">
                  <c:v>50.0246</c:v>
                </c:pt>
                <c:pt idx="793">
                  <c:v>50.026600000000002</c:v>
                </c:pt>
                <c:pt idx="794">
                  <c:v>50.025799999999997</c:v>
                </c:pt>
                <c:pt idx="795">
                  <c:v>50.028300000000002</c:v>
                </c:pt>
                <c:pt idx="796">
                  <c:v>50.037199999999999</c:v>
                </c:pt>
                <c:pt idx="797">
                  <c:v>50.032899999999998</c:v>
                </c:pt>
                <c:pt idx="798">
                  <c:v>50.031700000000001</c:v>
                </c:pt>
                <c:pt idx="799">
                  <c:v>50.0396</c:v>
                </c:pt>
                <c:pt idx="800">
                  <c:v>50.042499999999997</c:v>
                </c:pt>
                <c:pt idx="801">
                  <c:v>50.042900000000003</c:v>
                </c:pt>
                <c:pt idx="802">
                  <c:v>50.042299999999997</c:v>
                </c:pt>
                <c:pt idx="803">
                  <c:v>50.039900000000003</c:v>
                </c:pt>
                <c:pt idx="804">
                  <c:v>50.044400000000003</c:v>
                </c:pt>
                <c:pt idx="805">
                  <c:v>50.045499999999997</c:v>
                </c:pt>
                <c:pt idx="806">
                  <c:v>50.035899999999998</c:v>
                </c:pt>
                <c:pt idx="807">
                  <c:v>50.048099999999998</c:v>
                </c:pt>
                <c:pt idx="808">
                  <c:v>50.049900000000001</c:v>
                </c:pt>
                <c:pt idx="809">
                  <c:v>50.051699999999997</c:v>
                </c:pt>
                <c:pt idx="810">
                  <c:v>50.053699999999999</c:v>
                </c:pt>
                <c:pt idx="811">
                  <c:v>50.0441</c:v>
                </c:pt>
                <c:pt idx="812">
                  <c:v>50.0458</c:v>
                </c:pt>
                <c:pt idx="813">
                  <c:v>50.0488</c:v>
                </c:pt>
                <c:pt idx="814">
                  <c:v>50.049100000000003</c:v>
                </c:pt>
                <c:pt idx="815">
                  <c:v>50.042999999999999</c:v>
                </c:pt>
                <c:pt idx="816">
                  <c:v>50.034599999999998</c:v>
                </c:pt>
                <c:pt idx="817">
                  <c:v>50.0336</c:v>
                </c:pt>
                <c:pt idx="818">
                  <c:v>50.0364</c:v>
                </c:pt>
                <c:pt idx="819">
                  <c:v>50.034500000000001</c:v>
                </c:pt>
                <c:pt idx="820">
                  <c:v>50.031100000000002</c:v>
                </c:pt>
                <c:pt idx="821">
                  <c:v>50.045200000000001</c:v>
                </c:pt>
                <c:pt idx="822">
                  <c:v>50.045900000000003</c:v>
                </c:pt>
                <c:pt idx="823">
                  <c:v>50.041400000000003</c:v>
                </c:pt>
                <c:pt idx="824">
                  <c:v>50.038800000000002</c:v>
                </c:pt>
                <c:pt idx="825">
                  <c:v>50.032699999999998</c:v>
                </c:pt>
                <c:pt idx="826">
                  <c:v>50.037100000000002</c:v>
                </c:pt>
                <c:pt idx="827">
                  <c:v>50.034599999999998</c:v>
                </c:pt>
                <c:pt idx="828">
                  <c:v>50.042400000000001</c:v>
                </c:pt>
                <c:pt idx="829">
                  <c:v>50.0441</c:v>
                </c:pt>
                <c:pt idx="830">
                  <c:v>50.048099999999998</c:v>
                </c:pt>
                <c:pt idx="831">
                  <c:v>50.047899999999998</c:v>
                </c:pt>
                <c:pt idx="832">
                  <c:v>50.049599999999998</c:v>
                </c:pt>
                <c:pt idx="833">
                  <c:v>50.051200000000001</c:v>
                </c:pt>
                <c:pt idx="834">
                  <c:v>50.043300000000002</c:v>
                </c:pt>
                <c:pt idx="835">
                  <c:v>50.042700000000004</c:v>
                </c:pt>
                <c:pt idx="836">
                  <c:v>50.042999999999999</c:v>
                </c:pt>
                <c:pt idx="837">
                  <c:v>50.037199999999999</c:v>
                </c:pt>
                <c:pt idx="838">
                  <c:v>50.0426</c:v>
                </c:pt>
                <c:pt idx="839">
                  <c:v>50.057299999999998</c:v>
                </c:pt>
                <c:pt idx="840">
                  <c:v>50.058799999999998</c:v>
                </c:pt>
                <c:pt idx="841">
                  <c:v>50.057200000000002</c:v>
                </c:pt>
                <c:pt idx="842">
                  <c:v>50.048299999999998</c:v>
                </c:pt>
                <c:pt idx="843">
                  <c:v>50.058999999999997</c:v>
                </c:pt>
                <c:pt idx="844">
                  <c:v>50.0685</c:v>
                </c:pt>
                <c:pt idx="845">
                  <c:v>50.07</c:v>
                </c:pt>
                <c:pt idx="846">
                  <c:v>50.064399999999999</c:v>
                </c:pt>
                <c:pt idx="847">
                  <c:v>50.072699999999998</c:v>
                </c:pt>
                <c:pt idx="848">
                  <c:v>50.072699999999998</c:v>
                </c:pt>
                <c:pt idx="849">
                  <c:v>50.077100000000002</c:v>
                </c:pt>
                <c:pt idx="850">
                  <c:v>50.084400000000002</c:v>
                </c:pt>
                <c:pt idx="851">
                  <c:v>50.078800000000001</c:v>
                </c:pt>
                <c:pt idx="852">
                  <c:v>50.076799999999999</c:v>
                </c:pt>
                <c:pt idx="853">
                  <c:v>50.071199999999997</c:v>
                </c:pt>
                <c:pt idx="854">
                  <c:v>50.060099999999998</c:v>
                </c:pt>
                <c:pt idx="855">
                  <c:v>50.0625</c:v>
                </c:pt>
                <c:pt idx="856">
                  <c:v>50.072299999999998</c:v>
                </c:pt>
                <c:pt idx="857">
                  <c:v>50.0747</c:v>
                </c:pt>
                <c:pt idx="858">
                  <c:v>50.0732</c:v>
                </c:pt>
                <c:pt idx="859">
                  <c:v>50.066099999999999</c:v>
                </c:pt>
                <c:pt idx="860">
                  <c:v>50.060099999999998</c:v>
                </c:pt>
                <c:pt idx="861">
                  <c:v>50.058599999999998</c:v>
                </c:pt>
                <c:pt idx="862">
                  <c:v>50.068800000000003</c:v>
                </c:pt>
                <c:pt idx="863">
                  <c:v>50.070500000000003</c:v>
                </c:pt>
                <c:pt idx="864">
                  <c:v>50.083599999999997</c:v>
                </c:pt>
                <c:pt idx="865">
                  <c:v>50.081699999999998</c:v>
                </c:pt>
                <c:pt idx="866">
                  <c:v>50.077199999999998</c:v>
                </c:pt>
                <c:pt idx="867">
                  <c:v>50.076500000000003</c:v>
                </c:pt>
                <c:pt idx="868">
                  <c:v>50.071899999999999</c:v>
                </c:pt>
                <c:pt idx="869">
                  <c:v>50.067</c:v>
                </c:pt>
                <c:pt idx="870">
                  <c:v>50.070700000000002</c:v>
                </c:pt>
                <c:pt idx="871">
                  <c:v>50.069099999999999</c:v>
                </c:pt>
                <c:pt idx="872">
                  <c:v>50.073399999999999</c:v>
                </c:pt>
                <c:pt idx="873">
                  <c:v>50.067799999999998</c:v>
                </c:pt>
                <c:pt idx="874">
                  <c:v>50.065199999999997</c:v>
                </c:pt>
                <c:pt idx="875">
                  <c:v>50.0593</c:v>
                </c:pt>
                <c:pt idx="876">
                  <c:v>50.055599999999998</c:v>
                </c:pt>
                <c:pt idx="877">
                  <c:v>50.051299999999998</c:v>
                </c:pt>
                <c:pt idx="878">
                  <c:v>50.041699999999999</c:v>
                </c:pt>
                <c:pt idx="879">
                  <c:v>50.031599999999997</c:v>
                </c:pt>
                <c:pt idx="880">
                  <c:v>50.033299999999997</c:v>
                </c:pt>
                <c:pt idx="881">
                  <c:v>50.033499999999997</c:v>
                </c:pt>
                <c:pt idx="882">
                  <c:v>50.0351</c:v>
                </c:pt>
                <c:pt idx="883">
                  <c:v>50.034100000000002</c:v>
                </c:pt>
                <c:pt idx="884">
                  <c:v>50.033299999999997</c:v>
                </c:pt>
                <c:pt idx="885">
                  <c:v>50.032499999999999</c:v>
                </c:pt>
                <c:pt idx="886">
                  <c:v>50.032200000000003</c:v>
                </c:pt>
                <c:pt idx="887">
                  <c:v>50.029800000000002</c:v>
                </c:pt>
                <c:pt idx="888">
                  <c:v>50.029899999999998</c:v>
                </c:pt>
                <c:pt idx="889">
                  <c:v>50.023200000000003</c:v>
                </c:pt>
                <c:pt idx="890">
                  <c:v>50.0124</c:v>
                </c:pt>
                <c:pt idx="891">
                  <c:v>50.004800000000003</c:v>
                </c:pt>
                <c:pt idx="892">
                  <c:v>49.992400000000004</c:v>
                </c:pt>
                <c:pt idx="893">
                  <c:v>49.9983</c:v>
                </c:pt>
                <c:pt idx="894">
                  <c:v>49.996899999999997</c:v>
                </c:pt>
                <c:pt idx="895">
                  <c:v>49.995899999999999</c:v>
                </c:pt>
                <c:pt idx="896">
                  <c:v>49.995100000000001</c:v>
                </c:pt>
                <c:pt idx="897">
                  <c:v>49.991199999999999</c:v>
                </c:pt>
                <c:pt idx="898">
                  <c:v>49.990900000000003</c:v>
                </c:pt>
                <c:pt idx="899">
                  <c:v>49.986699999999999</c:v>
                </c:pt>
                <c:pt idx="900">
                  <c:v>49.9833</c:v>
                </c:pt>
                <c:pt idx="901">
                  <c:v>49.979500000000002</c:v>
                </c:pt>
                <c:pt idx="902">
                  <c:v>49.976999999999997</c:v>
                </c:pt>
                <c:pt idx="903">
                  <c:v>49.982999999999997</c:v>
                </c:pt>
                <c:pt idx="904">
                  <c:v>49.989400000000003</c:v>
                </c:pt>
                <c:pt idx="905">
                  <c:v>49.991799999999998</c:v>
                </c:pt>
                <c:pt idx="906">
                  <c:v>49.981000000000002</c:v>
                </c:pt>
                <c:pt idx="907">
                  <c:v>49.971800000000002</c:v>
                </c:pt>
                <c:pt idx="908">
                  <c:v>49.973399999999998</c:v>
                </c:pt>
                <c:pt idx="909">
                  <c:v>49.974600000000002</c:v>
                </c:pt>
                <c:pt idx="910">
                  <c:v>49.9803</c:v>
                </c:pt>
                <c:pt idx="911">
                  <c:v>49.979900000000001</c:v>
                </c:pt>
                <c:pt idx="912">
                  <c:v>49.980699999999999</c:v>
                </c:pt>
                <c:pt idx="913">
                  <c:v>49.973999999999997</c:v>
                </c:pt>
                <c:pt idx="914">
                  <c:v>49.985700000000001</c:v>
                </c:pt>
                <c:pt idx="915">
                  <c:v>49.997</c:v>
                </c:pt>
                <c:pt idx="916">
                  <c:v>50.000500000000002</c:v>
                </c:pt>
                <c:pt idx="917">
                  <c:v>50.004800000000003</c:v>
                </c:pt>
                <c:pt idx="918">
                  <c:v>50.012799999999999</c:v>
                </c:pt>
                <c:pt idx="919">
                  <c:v>50.014299999999999</c:v>
                </c:pt>
                <c:pt idx="920">
                  <c:v>50.014200000000002</c:v>
                </c:pt>
                <c:pt idx="921">
                  <c:v>50.011899999999997</c:v>
                </c:pt>
                <c:pt idx="922">
                  <c:v>50.005600000000001</c:v>
                </c:pt>
                <c:pt idx="923">
                  <c:v>49.999899999999997</c:v>
                </c:pt>
                <c:pt idx="924">
                  <c:v>50.004199999999997</c:v>
                </c:pt>
                <c:pt idx="925">
                  <c:v>49.998399999999997</c:v>
                </c:pt>
                <c:pt idx="926">
                  <c:v>50.006999999999998</c:v>
                </c:pt>
                <c:pt idx="927">
                  <c:v>50.011899999999997</c:v>
                </c:pt>
                <c:pt idx="928">
                  <c:v>50.012099999999997</c:v>
                </c:pt>
                <c:pt idx="929">
                  <c:v>50.018999999999998</c:v>
                </c:pt>
                <c:pt idx="930">
                  <c:v>50.0227</c:v>
                </c:pt>
                <c:pt idx="931">
                  <c:v>50.026000000000003</c:v>
                </c:pt>
                <c:pt idx="932">
                  <c:v>50.033099999999997</c:v>
                </c:pt>
                <c:pt idx="933">
                  <c:v>50.037599999999998</c:v>
                </c:pt>
                <c:pt idx="934">
                  <c:v>50.033000000000001</c:v>
                </c:pt>
                <c:pt idx="935">
                  <c:v>50.035600000000002</c:v>
                </c:pt>
                <c:pt idx="936">
                  <c:v>50.036700000000003</c:v>
                </c:pt>
                <c:pt idx="937">
                  <c:v>50.042099999999998</c:v>
                </c:pt>
                <c:pt idx="938">
                  <c:v>50.039700000000003</c:v>
                </c:pt>
                <c:pt idx="939">
                  <c:v>50.039700000000003</c:v>
                </c:pt>
                <c:pt idx="940">
                  <c:v>50.034999999999997</c:v>
                </c:pt>
                <c:pt idx="941">
                  <c:v>50.032800000000002</c:v>
                </c:pt>
                <c:pt idx="942">
                  <c:v>50.033099999999997</c:v>
                </c:pt>
                <c:pt idx="943">
                  <c:v>50.036099999999998</c:v>
                </c:pt>
                <c:pt idx="944">
                  <c:v>50.055700000000002</c:v>
                </c:pt>
                <c:pt idx="945">
                  <c:v>50.065600000000003</c:v>
                </c:pt>
                <c:pt idx="946">
                  <c:v>50.063800000000001</c:v>
                </c:pt>
                <c:pt idx="947">
                  <c:v>50.066200000000002</c:v>
                </c:pt>
                <c:pt idx="948">
                  <c:v>50.0749</c:v>
                </c:pt>
                <c:pt idx="949">
                  <c:v>50.069899999999997</c:v>
                </c:pt>
                <c:pt idx="950">
                  <c:v>50.066899999999997</c:v>
                </c:pt>
                <c:pt idx="951">
                  <c:v>50.057899999999997</c:v>
                </c:pt>
                <c:pt idx="952">
                  <c:v>50.058599999999998</c:v>
                </c:pt>
                <c:pt idx="953">
                  <c:v>50.066400000000002</c:v>
                </c:pt>
                <c:pt idx="954">
                  <c:v>50.067</c:v>
                </c:pt>
                <c:pt idx="955">
                  <c:v>50.061799999999998</c:v>
                </c:pt>
                <c:pt idx="956">
                  <c:v>50.061100000000003</c:v>
                </c:pt>
                <c:pt idx="957">
                  <c:v>50.0655</c:v>
                </c:pt>
                <c:pt idx="958">
                  <c:v>50.056100000000001</c:v>
                </c:pt>
                <c:pt idx="959">
                  <c:v>50.055100000000003</c:v>
                </c:pt>
                <c:pt idx="960">
                  <c:v>50.042900000000003</c:v>
                </c:pt>
                <c:pt idx="961">
                  <c:v>50.049900000000001</c:v>
                </c:pt>
                <c:pt idx="962">
                  <c:v>50.0486</c:v>
                </c:pt>
                <c:pt idx="963">
                  <c:v>50.051699999999997</c:v>
                </c:pt>
                <c:pt idx="964">
                  <c:v>50.049399999999999</c:v>
                </c:pt>
                <c:pt idx="965">
                  <c:v>50.048499999999997</c:v>
                </c:pt>
                <c:pt idx="966">
                  <c:v>50.057600000000001</c:v>
                </c:pt>
                <c:pt idx="967">
                  <c:v>50.060400000000001</c:v>
                </c:pt>
                <c:pt idx="968">
                  <c:v>50.055799999999998</c:v>
                </c:pt>
                <c:pt idx="969">
                  <c:v>50.053600000000003</c:v>
                </c:pt>
                <c:pt idx="970">
                  <c:v>50.041400000000003</c:v>
                </c:pt>
                <c:pt idx="971">
                  <c:v>50.033799999999999</c:v>
                </c:pt>
                <c:pt idx="972">
                  <c:v>50.0274</c:v>
                </c:pt>
                <c:pt idx="973">
                  <c:v>50.029400000000003</c:v>
                </c:pt>
                <c:pt idx="974">
                  <c:v>50.036000000000001</c:v>
                </c:pt>
                <c:pt idx="975">
                  <c:v>50.044199999999996</c:v>
                </c:pt>
                <c:pt idx="976">
                  <c:v>50.061399999999999</c:v>
                </c:pt>
                <c:pt idx="977">
                  <c:v>50.072499999999998</c:v>
                </c:pt>
                <c:pt idx="978">
                  <c:v>50.0623</c:v>
                </c:pt>
                <c:pt idx="979">
                  <c:v>50.065199999999997</c:v>
                </c:pt>
                <c:pt idx="980">
                  <c:v>50.0625</c:v>
                </c:pt>
                <c:pt idx="981">
                  <c:v>50.069499999999998</c:v>
                </c:pt>
                <c:pt idx="982">
                  <c:v>50.057299999999998</c:v>
                </c:pt>
                <c:pt idx="983">
                  <c:v>50.054900000000004</c:v>
                </c:pt>
                <c:pt idx="984">
                  <c:v>50.0505</c:v>
                </c:pt>
                <c:pt idx="985">
                  <c:v>50.061700000000002</c:v>
                </c:pt>
                <c:pt idx="986">
                  <c:v>50.073900000000002</c:v>
                </c:pt>
                <c:pt idx="987">
                  <c:v>50.059100000000001</c:v>
                </c:pt>
                <c:pt idx="988">
                  <c:v>50.0578</c:v>
                </c:pt>
                <c:pt idx="989">
                  <c:v>50.059899999999999</c:v>
                </c:pt>
                <c:pt idx="990">
                  <c:v>50.061500000000002</c:v>
                </c:pt>
                <c:pt idx="991">
                  <c:v>50.051499999999997</c:v>
                </c:pt>
                <c:pt idx="992">
                  <c:v>50.051499999999997</c:v>
                </c:pt>
                <c:pt idx="993">
                  <c:v>50.045499999999997</c:v>
                </c:pt>
                <c:pt idx="994">
                  <c:v>50.037399999999998</c:v>
                </c:pt>
                <c:pt idx="995">
                  <c:v>50.034199999999998</c:v>
                </c:pt>
                <c:pt idx="996">
                  <c:v>50.032899999999998</c:v>
                </c:pt>
                <c:pt idx="997">
                  <c:v>50.033700000000003</c:v>
                </c:pt>
                <c:pt idx="998">
                  <c:v>50.036499999999997</c:v>
                </c:pt>
                <c:pt idx="999">
                  <c:v>50.036999999999999</c:v>
                </c:pt>
                <c:pt idx="1000">
                  <c:v>50.036900000000003</c:v>
                </c:pt>
                <c:pt idx="1001">
                  <c:v>50.026699999999998</c:v>
                </c:pt>
                <c:pt idx="1002">
                  <c:v>50.027900000000002</c:v>
                </c:pt>
                <c:pt idx="1003">
                  <c:v>50.023899999999998</c:v>
                </c:pt>
                <c:pt idx="1004">
                  <c:v>50.030299999999997</c:v>
                </c:pt>
                <c:pt idx="1005">
                  <c:v>50.021700000000003</c:v>
                </c:pt>
                <c:pt idx="1006">
                  <c:v>50.018099999999997</c:v>
                </c:pt>
                <c:pt idx="1007">
                  <c:v>50.024500000000003</c:v>
                </c:pt>
                <c:pt idx="1008">
                  <c:v>50.036700000000003</c:v>
                </c:pt>
                <c:pt idx="1009">
                  <c:v>50.045999999999999</c:v>
                </c:pt>
                <c:pt idx="1010">
                  <c:v>50.042900000000003</c:v>
                </c:pt>
                <c:pt idx="1011">
                  <c:v>50.033999999999999</c:v>
                </c:pt>
                <c:pt idx="1012">
                  <c:v>50.034300000000002</c:v>
                </c:pt>
                <c:pt idx="1013">
                  <c:v>50.036299999999997</c:v>
                </c:pt>
                <c:pt idx="1014">
                  <c:v>50.028700000000001</c:v>
                </c:pt>
                <c:pt idx="1015">
                  <c:v>50.025700000000001</c:v>
                </c:pt>
                <c:pt idx="1016">
                  <c:v>50.020699999999998</c:v>
                </c:pt>
                <c:pt idx="1017">
                  <c:v>50.021900000000002</c:v>
                </c:pt>
                <c:pt idx="1018">
                  <c:v>50.0242</c:v>
                </c:pt>
                <c:pt idx="1019">
                  <c:v>50.031599999999997</c:v>
                </c:pt>
                <c:pt idx="1020">
                  <c:v>50.044199999999996</c:v>
                </c:pt>
                <c:pt idx="1021">
                  <c:v>50.056100000000001</c:v>
                </c:pt>
                <c:pt idx="1022">
                  <c:v>50.063099999999999</c:v>
                </c:pt>
                <c:pt idx="1023">
                  <c:v>50.057099999999998</c:v>
                </c:pt>
                <c:pt idx="1024">
                  <c:v>50.059899999999999</c:v>
                </c:pt>
                <c:pt idx="1025">
                  <c:v>50.060499999999998</c:v>
                </c:pt>
                <c:pt idx="1026">
                  <c:v>50.066600000000001</c:v>
                </c:pt>
                <c:pt idx="1027">
                  <c:v>50.075499999999998</c:v>
                </c:pt>
                <c:pt idx="1028">
                  <c:v>50.0715</c:v>
                </c:pt>
                <c:pt idx="1029">
                  <c:v>50.0792</c:v>
                </c:pt>
                <c:pt idx="1030">
                  <c:v>50.077199999999998</c:v>
                </c:pt>
                <c:pt idx="1031">
                  <c:v>50.076999999999998</c:v>
                </c:pt>
                <c:pt idx="1032">
                  <c:v>50.081400000000002</c:v>
                </c:pt>
                <c:pt idx="1033">
                  <c:v>50.074300000000001</c:v>
                </c:pt>
                <c:pt idx="1034">
                  <c:v>50.069499999999998</c:v>
                </c:pt>
                <c:pt idx="1035">
                  <c:v>50.058300000000003</c:v>
                </c:pt>
                <c:pt idx="1036">
                  <c:v>50.054699999999997</c:v>
                </c:pt>
                <c:pt idx="1037">
                  <c:v>50.067700000000002</c:v>
                </c:pt>
                <c:pt idx="1038">
                  <c:v>50.072800000000001</c:v>
                </c:pt>
                <c:pt idx="1039">
                  <c:v>50.080800000000004</c:v>
                </c:pt>
                <c:pt idx="1040">
                  <c:v>50.079900000000002</c:v>
                </c:pt>
                <c:pt idx="1041">
                  <c:v>50.081499999999998</c:v>
                </c:pt>
                <c:pt idx="1042">
                  <c:v>50.0867</c:v>
                </c:pt>
                <c:pt idx="1043">
                  <c:v>50.083500000000001</c:v>
                </c:pt>
                <c:pt idx="1044">
                  <c:v>50.087400000000002</c:v>
                </c:pt>
                <c:pt idx="1045">
                  <c:v>50.0852</c:v>
                </c:pt>
                <c:pt idx="1046">
                  <c:v>50.088700000000003</c:v>
                </c:pt>
                <c:pt idx="1047">
                  <c:v>50.089300000000001</c:v>
                </c:pt>
                <c:pt idx="1048">
                  <c:v>50.086199999999998</c:v>
                </c:pt>
                <c:pt idx="1049">
                  <c:v>50.091900000000003</c:v>
                </c:pt>
                <c:pt idx="1050">
                  <c:v>50.086300000000001</c:v>
                </c:pt>
                <c:pt idx="1051">
                  <c:v>50.085000000000001</c:v>
                </c:pt>
                <c:pt idx="1052">
                  <c:v>50.076300000000003</c:v>
                </c:pt>
                <c:pt idx="1053">
                  <c:v>50.081099999999999</c:v>
                </c:pt>
                <c:pt idx="1054">
                  <c:v>50.093899999999998</c:v>
                </c:pt>
                <c:pt idx="1055">
                  <c:v>50.094099999999997</c:v>
                </c:pt>
                <c:pt idx="1056">
                  <c:v>50.098100000000002</c:v>
                </c:pt>
                <c:pt idx="1057">
                  <c:v>50.087899999999998</c:v>
                </c:pt>
                <c:pt idx="1058">
                  <c:v>50.070999999999998</c:v>
                </c:pt>
                <c:pt idx="1059">
                  <c:v>50.059899999999999</c:v>
                </c:pt>
                <c:pt idx="1060">
                  <c:v>50.060299999999998</c:v>
                </c:pt>
                <c:pt idx="1061">
                  <c:v>50.074599999999997</c:v>
                </c:pt>
                <c:pt idx="1062">
                  <c:v>50.077300000000001</c:v>
                </c:pt>
                <c:pt idx="1063">
                  <c:v>50.081099999999999</c:v>
                </c:pt>
                <c:pt idx="1064">
                  <c:v>50.070500000000003</c:v>
                </c:pt>
                <c:pt idx="1065">
                  <c:v>50.085000000000001</c:v>
                </c:pt>
                <c:pt idx="1066">
                  <c:v>50.089700000000001</c:v>
                </c:pt>
                <c:pt idx="1067">
                  <c:v>50.090499999999999</c:v>
                </c:pt>
                <c:pt idx="1068">
                  <c:v>50.089500000000001</c:v>
                </c:pt>
                <c:pt idx="1069">
                  <c:v>50.091099999999997</c:v>
                </c:pt>
                <c:pt idx="1070">
                  <c:v>50.096899999999998</c:v>
                </c:pt>
                <c:pt idx="1071">
                  <c:v>50.090800000000002</c:v>
                </c:pt>
                <c:pt idx="1072">
                  <c:v>50.097700000000003</c:v>
                </c:pt>
                <c:pt idx="1073">
                  <c:v>50.096800000000002</c:v>
                </c:pt>
                <c:pt idx="1074">
                  <c:v>50.0886</c:v>
                </c:pt>
                <c:pt idx="1075">
                  <c:v>50.095799999999997</c:v>
                </c:pt>
                <c:pt idx="1076">
                  <c:v>50.107700000000001</c:v>
                </c:pt>
                <c:pt idx="1077">
                  <c:v>50.1111</c:v>
                </c:pt>
                <c:pt idx="1078">
                  <c:v>50.100999999999999</c:v>
                </c:pt>
                <c:pt idx="1079">
                  <c:v>50.099200000000003</c:v>
                </c:pt>
                <c:pt idx="1080">
                  <c:v>50.095999999999997</c:v>
                </c:pt>
                <c:pt idx="1081">
                  <c:v>50.0991</c:v>
                </c:pt>
                <c:pt idx="1082">
                  <c:v>50.095500000000001</c:v>
                </c:pt>
                <c:pt idx="1083">
                  <c:v>50.094000000000001</c:v>
                </c:pt>
                <c:pt idx="1084">
                  <c:v>50.094000000000001</c:v>
                </c:pt>
                <c:pt idx="1085">
                  <c:v>50.0974</c:v>
                </c:pt>
                <c:pt idx="1086">
                  <c:v>50.097099999999998</c:v>
                </c:pt>
                <c:pt idx="1087">
                  <c:v>50.100700000000003</c:v>
                </c:pt>
                <c:pt idx="1088">
                  <c:v>50.100999999999999</c:v>
                </c:pt>
                <c:pt idx="1089">
                  <c:v>50.096200000000003</c:v>
                </c:pt>
                <c:pt idx="1090">
                  <c:v>50.098700000000001</c:v>
                </c:pt>
                <c:pt idx="1091">
                  <c:v>50.094900000000003</c:v>
                </c:pt>
                <c:pt idx="1092">
                  <c:v>50.091000000000001</c:v>
                </c:pt>
                <c:pt idx="1093">
                  <c:v>50.082000000000001</c:v>
                </c:pt>
                <c:pt idx="1094">
                  <c:v>50.082099999999997</c:v>
                </c:pt>
                <c:pt idx="1095">
                  <c:v>50.084400000000002</c:v>
                </c:pt>
                <c:pt idx="1096">
                  <c:v>50.087299999999999</c:v>
                </c:pt>
                <c:pt idx="1097">
                  <c:v>50.0884</c:v>
                </c:pt>
                <c:pt idx="1098">
                  <c:v>50.091099999999997</c:v>
                </c:pt>
                <c:pt idx="1099">
                  <c:v>50.1</c:v>
                </c:pt>
                <c:pt idx="1100">
                  <c:v>50.095599999999997</c:v>
                </c:pt>
                <c:pt idx="1101">
                  <c:v>50.0916</c:v>
                </c:pt>
                <c:pt idx="1102">
                  <c:v>50.087699999999998</c:v>
                </c:pt>
                <c:pt idx="1103">
                  <c:v>50.081800000000001</c:v>
                </c:pt>
                <c:pt idx="1104">
                  <c:v>50.069699999999997</c:v>
                </c:pt>
                <c:pt idx="1105">
                  <c:v>50.0747</c:v>
                </c:pt>
                <c:pt idx="1106">
                  <c:v>50.085900000000002</c:v>
                </c:pt>
                <c:pt idx="1107">
                  <c:v>50.0807</c:v>
                </c:pt>
                <c:pt idx="1108">
                  <c:v>50.0764</c:v>
                </c:pt>
                <c:pt idx="1109">
                  <c:v>50.078299999999999</c:v>
                </c:pt>
                <c:pt idx="1110">
                  <c:v>50.072299999999998</c:v>
                </c:pt>
                <c:pt idx="1111">
                  <c:v>50.078400000000002</c:v>
                </c:pt>
                <c:pt idx="1112">
                  <c:v>50.085799999999999</c:v>
                </c:pt>
                <c:pt idx="1113">
                  <c:v>50.084899999999998</c:v>
                </c:pt>
                <c:pt idx="1114">
                  <c:v>50.076799999999999</c:v>
                </c:pt>
                <c:pt idx="1115">
                  <c:v>50.074300000000001</c:v>
                </c:pt>
                <c:pt idx="1116">
                  <c:v>50.073900000000002</c:v>
                </c:pt>
                <c:pt idx="1117">
                  <c:v>50.08</c:v>
                </c:pt>
                <c:pt idx="1118">
                  <c:v>50.082500000000003</c:v>
                </c:pt>
                <c:pt idx="1119">
                  <c:v>50.073</c:v>
                </c:pt>
                <c:pt idx="1120">
                  <c:v>50.064900000000002</c:v>
                </c:pt>
                <c:pt idx="1121">
                  <c:v>50.055700000000002</c:v>
                </c:pt>
                <c:pt idx="1122">
                  <c:v>50.0535</c:v>
                </c:pt>
                <c:pt idx="1123">
                  <c:v>50.050899999999999</c:v>
                </c:pt>
                <c:pt idx="1124">
                  <c:v>50.052500000000002</c:v>
                </c:pt>
                <c:pt idx="1125">
                  <c:v>50.059199999999997</c:v>
                </c:pt>
                <c:pt idx="1126">
                  <c:v>50.059600000000003</c:v>
                </c:pt>
                <c:pt idx="1127">
                  <c:v>50.061199999999999</c:v>
                </c:pt>
                <c:pt idx="1128">
                  <c:v>50.067799999999998</c:v>
                </c:pt>
                <c:pt idx="1129">
                  <c:v>50.071399999999997</c:v>
                </c:pt>
                <c:pt idx="1130">
                  <c:v>50.0702</c:v>
                </c:pt>
                <c:pt idx="1131">
                  <c:v>50.070599999999999</c:v>
                </c:pt>
                <c:pt idx="1132">
                  <c:v>50.070300000000003</c:v>
                </c:pt>
                <c:pt idx="1133">
                  <c:v>50.069099999999999</c:v>
                </c:pt>
                <c:pt idx="1134">
                  <c:v>50.066200000000002</c:v>
                </c:pt>
                <c:pt idx="1135">
                  <c:v>50.0642</c:v>
                </c:pt>
                <c:pt idx="1136">
                  <c:v>50.066499999999998</c:v>
                </c:pt>
                <c:pt idx="1137">
                  <c:v>50.072600000000001</c:v>
                </c:pt>
                <c:pt idx="1138">
                  <c:v>50.063800000000001</c:v>
                </c:pt>
                <c:pt idx="1139">
                  <c:v>50.064300000000003</c:v>
                </c:pt>
                <c:pt idx="1140">
                  <c:v>50.060699999999997</c:v>
                </c:pt>
                <c:pt idx="1141">
                  <c:v>50.0655</c:v>
                </c:pt>
                <c:pt idx="1142">
                  <c:v>50.069000000000003</c:v>
                </c:pt>
                <c:pt idx="1143">
                  <c:v>50.0593</c:v>
                </c:pt>
                <c:pt idx="1144">
                  <c:v>50.055900000000001</c:v>
                </c:pt>
                <c:pt idx="1145">
                  <c:v>50.055500000000002</c:v>
                </c:pt>
                <c:pt idx="1146">
                  <c:v>50.058900000000001</c:v>
                </c:pt>
                <c:pt idx="1147">
                  <c:v>50.065300000000001</c:v>
                </c:pt>
                <c:pt idx="1148">
                  <c:v>50.0593</c:v>
                </c:pt>
                <c:pt idx="1149">
                  <c:v>50.051600000000001</c:v>
                </c:pt>
                <c:pt idx="1150">
                  <c:v>50.055300000000003</c:v>
                </c:pt>
                <c:pt idx="1151">
                  <c:v>50.055700000000002</c:v>
                </c:pt>
                <c:pt idx="1152">
                  <c:v>50.062800000000003</c:v>
                </c:pt>
                <c:pt idx="1153">
                  <c:v>50.067799999999998</c:v>
                </c:pt>
                <c:pt idx="1154">
                  <c:v>50.068100000000001</c:v>
                </c:pt>
                <c:pt idx="1155">
                  <c:v>50.0745</c:v>
                </c:pt>
                <c:pt idx="1156">
                  <c:v>50.072499999999998</c:v>
                </c:pt>
                <c:pt idx="1157">
                  <c:v>50.070799999999998</c:v>
                </c:pt>
                <c:pt idx="1158">
                  <c:v>50.066899999999997</c:v>
                </c:pt>
                <c:pt idx="1159">
                  <c:v>50.07</c:v>
                </c:pt>
                <c:pt idx="1160">
                  <c:v>50.066699999999997</c:v>
                </c:pt>
                <c:pt idx="1161">
                  <c:v>50.063699999999997</c:v>
                </c:pt>
                <c:pt idx="1162">
                  <c:v>50.063099999999999</c:v>
                </c:pt>
                <c:pt idx="1163">
                  <c:v>50.057200000000002</c:v>
                </c:pt>
                <c:pt idx="1164">
                  <c:v>50.059100000000001</c:v>
                </c:pt>
                <c:pt idx="1165">
                  <c:v>50.055700000000002</c:v>
                </c:pt>
                <c:pt idx="1166">
                  <c:v>50.048299999999998</c:v>
                </c:pt>
                <c:pt idx="1167">
                  <c:v>50.046500000000002</c:v>
                </c:pt>
                <c:pt idx="1168">
                  <c:v>50.042000000000002</c:v>
                </c:pt>
                <c:pt idx="1169">
                  <c:v>50.0533</c:v>
                </c:pt>
                <c:pt idx="1170">
                  <c:v>50.061100000000003</c:v>
                </c:pt>
                <c:pt idx="1171">
                  <c:v>50.065600000000003</c:v>
                </c:pt>
                <c:pt idx="1172">
                  <c:v>50.066200000000002</c:v>
                </c:pt>
                <c:pt idx="1173">
                  <c:v>50.0717</c:v>
                </c:pt>
                <c:pt idx="1174">
                  <c:v>50.082599999999999</c:v>
                </c:pt>
                <c:pt idx="1175">
                  <c:v>50.080300000000001</c:v>
                </c:pt>
                <c:pt idx="1176">
                  <c:v>50.081600000000002</c:v>
                </c:pt>
                <c:pt idx="1177">
                  <c:v>50.084299999999999</c:v>
                </c:pt>
                <c:pt idx="1178">
                  <c:v>50.081499999999998</c:v>
                </c:pt>
                <c:pt idx="1179">
                  <c:v>50.076500000000003</c:v>
                </c:pt>
                <c:pt idx="1180">
                  <c:v>50.074100000000001</c:v>
                </c:pt>
                <c:pt idx="1181">
                  <c:v>50.079099999999997</c:v>
                </c:pt>
                <c:pt idx="1182">
                  <c:v>50.087200000000003</c:v>
                </c:pt>
                <c:pt idx="1183">
                  <c:v>50.089300000000001</c:v>
                </c:pt>
                <c:pt idx="1184">
                  <c:v>50.090499999999999</c:v>
                </c:pt>
                <c:pt idx="1185">
                  <c:v>50.085099999999997</c:v>
                </c:pt>
                <c:pt idx="1186">
                  <c:v>50.071399999999997</c:v>
                </c:pt>
                <c:pt idx="1187">
                  <c:v>50.0745</c:v>
                </c:pt>
                <c:pt idx="1188">
                  <c:v>50.071800000000003</c:v>
                </c:pt>
                <c:pt idx="1189">
                  <c:v>50.071199999999997</c:v>
                </c:pt>
                <c:pt idx="1190">
                  <c:v>50.064700000000002</c:v>
                </c:pt>
                <c:pt idx="1191">
                  <c:v>50.063600000000001</c:v>
                </c:pt>
                <c:pt idx="1192">
                  <c:v>50.069699999999997</c:v>
                </c:pt>
                <c:pt idx="1193">
                  <c:v>50.07</c:v>
                </c:pt>
                <c:pt idx="1194">
                  <c:v>50.059699999999999</c:v>
                </c:pt>
                <c:pt idx="1195">
                  <c:v>50.049900000000001</c:v>
                </c:pt>
                <c:pt idx="1196">
                  <c:v>50.055700000000002</c:v>
                </c:pt>
                <c:pt idx="1197">
                  <c:v>50.059899999999999</c:v>
                </c:pt>
                <c:pt idx="1198">
                  <c:v>50.062899999999999</c:v>
                </c:pt>
                <c:pt idx="1199">
                  <c:v>50.061399999999999</c:v>
                </c:pt>
                <c:pt idx="1200">
                  <c:v>50.059600000000003</c:v>
                </c:pt>
                <c:pt idx="1201">
                  <c:v>50.063699999999997</c:v>
                </c:pt>
                <c:pt idx="1202">
                  <c:v>50.061900000000001</c:v>
                </c:pt>
                <c:pt idx="1203">
                  <c:v>50.057000000000002</c:v>
                </c:pt>
                <c:pt idx="1204">
                  <c:v>50.073799999999999</c:v>
                </c:pt>
                <c:pt idx="1205">
                  <c:v>50.078000000000003</c:v>
                </c:pt>
                <c:pt idx="1206">
                  <c:v>50.081499999999998</c:v>
                </c:pt>
                <c:pt idx="1207">
                  <c:v>50.072699999999998</c:v>
                </c:pt>
                <c:pt idx="1208">
                  <c:v>50.073500000000003</c:v>
                </c:pt>
                <c:pt idx="1209">
                  <c:v>50.072800000000001</c:v>
                </c:pt>
                <c:pt idx="1210">
                  <c:v>50.0794</c:v>
                </c:pt>
                <c:pt idx="1211">
                  <c:v>50.079099999999997</c:v>
                </c:pt>
                <c:pt idx="1212">
                  <c:v>50.070399999999999</c:v>
                </c:pt>
                <c:pt idx="1213">
                  <c:v>50.067900000000002</c:v>
                </c:pt>
                <c:pt idx="1214">
                  <c:v>50.065300000000001</c:v>
                </c:pt>
                <c:pt idx="1215">
                  <c:v>50.067</c:v>
                </c:pt>
                <c:pt idx="1216">
                  <c:v>50.061599999999999</c:v>
                </c:pt>
                <c:pt idx="1217">
                  <c:v>50.058599999999998</c:v>
                </c:pt>
                <c:pt idx="1218">
                  <c:v>50.058900000000001</c:v>
                </c:pt>
                <c:pt idx="1219">
                  <c:v>50.056199999999997</c:v>
                </c:pt>
                <c:pt idx="1220">
                  <c:v>50.058900000000001</c:v>
                </c:pt>
                <c:pt idx="1221">
                  <c:v>50.061500000000002</c:v>
                </c:pt>
                <c:pt idx="1222">
                  <c:v>50.069899999999997</c:v>
                </c:pt>
                <c:pt idx="1223">
                  <c:v>50.075099999999999</c:v>
                </c:pt>
                <c:pt idx="1224">
                  <c:v>50.076599999999999</c:v>
                </c:pt>
                <c:pt idx="1225">
                  <c:v>50.083399999999997</c:v>
                </c:pt>
                <c:pt idx="1226">
                  <c:v>50.088000000000001</c:v>
                </c:pt>
                <c:pt idx="1227">
                  <c:v>50.0886</c:v>
                </c:pt>
                <c:pt idx="1228">
                  <c:v>50.0839</c:v>
                </c:pt>
                <c:pt idx="1229">
                  <c:v>50.076099999999997</c:v>
                </c:pt>
                <c:pt idx="1230">
                  <c:v>50.071899999999999</c:v>
                </c:pt>
                <c:pt idx="1231">
                  <c:v>50.075099999999999</c:v>
                </c:pt>
                <c:pt idx="1232">
                  <c:v>50.074800000000003</c:v>
                </c:pt>
                <c:pt idx="1233">
                  <c:v>50.074300000000001</c:v>
                </c:pt>
                <c:pt idx="1234">
                  <c:v>50.063699999999997</c:v>
                </c:pt>
                <c:pt idx="1235">
                  <c:v>50.062199999999997</c:v>
                </c:pt>
                <c:pt idx="1236">
                  <c:v>50.065399999999997</c:v>
                </c:pt>
                <c:pt idx="1237">
                  <c:v>50.071399999999997</c:v>
                </c:pt>
                <c:pt idx="1238">
                  <c:v>50.081800000000001</c:v>
                </c:pt>
                <c:pt idx="1239">
                  <c:v>50.083399999999997</c:v>
                </c:pt>
                <c:pt idx="1240">
                  <c:v>50.082700000000003</c:v>
                </c:pt>
                <c:pt idx="1241">
                  <c:v>50.072800000000001</c:v>
                </c:pt>
                <c:pt idx="1242">
                  <c:v>50.074300000000001</c:v>
                </c:pt>
                <c:pt idx="1243">
                  <c:v>50.063699999999997</c:v>
                </c:pt>
                <c:pt idx="1244">
                  <c:v>50.058700000000002</c:v>
                </c:pt>
                <c:pt idx="1245">
                  <c:v>50.0578</c:v>
                </c:pt>
                <c:pt idx="1246">
                  <c:v>50.066800000000001</c:v>
                </c:pt>
                <c:pt idx="1247">
                  <c:v>50.073300000000003</c:v>
                </c:pt>
                <c:pt idx="1248">
                  <c:v>50.063800000000001</c:v>
                </c:pt>
                <c:pt idx="1249">
                  <c:v>50.057499999999997</c:v>
                </c:pt>
                <c:pt idx="1250">
                  <c:v>50.059699999999999</c:v>
                </c:pt>
                <c:pt idx="1251">
                  <c:v>50.057200000000002</c:v>
                </c:pt>
                <c:pt idx="1252">
                  <c:v>50.055999999999997</c:v>
                </c:pt>
                <c:pt idx="1253">
                  <c:v>50.061500000000002</c:v>
                </c:pt>
                <c:pt idx="1254">
                  <c:v>50.068100000000001</c:v>
                </c:pt>
                <c:pt idx="1255">
                  <c:v>50.059899999999999</c:v>
                </c:pt>
                <c:pt idx="1256">
                  <c:v>50.057099999999998</c:v>
                </c:pt>
                <c:pt idx="1257">
                  <c:v>50.060299999999998</c:v>
                </c:pt>
                <c:pt idx="1258">
                  <c:v>50.064399999999999</c:v>
                </c:pt>
                <c:pt idx="1259">
                  <c:v>50.064399999999999</c:v>
                </c:pt>
                <c:pt idx="1260">
                  <c:v>50.064</c:v>
                </c:pt>
                <c:pt idx="1261">
                  <c:v>50.063000000000002</c:v>
                </c:pt>
                <c:pt idx="1262">
                  <c:v>50.064700000000002</c:v>
                </c:pt>
                <c:pt idx="1263">
                  <c:v>50.067399999999999</c:v>
                </c:pt>
                <c:pt idx="1264">
                  <c:v>50.080300000000001</c:v>
                </c:pt>
                <c:pt idx="1265">
                  <c:v>50.085999999999999</c:v>
                </c:pt>
                <c:pt idx="1266">
                  <c:v>50.087400000000002</c:v>
                </c:pt>
                <c:pt idx="1267">
                  <c:v>50.085500000000003</c:v>
                </c:pt>
                <c:pt idx="1268">
                  <c:v>50.082299999999996</c:v>
                </c:pt>
                <c:pt idx="1269">
                  <c:v>50.092500000000001</c:v>
                </c:pt>
                <c:pt idx="1270">
                  <c:v>50.091200000000001</c:v>
                </c:pt>
                <c:pt idx="1271">
                  <c:v>50.0867</c:v>
                </c:pt>
                <c:pt idx="1272">
                  <c:v>50.082999999999998</c:v>
                </c:pt>
                <c:pt idx="1273">
                  <c:v>50.079000000000001</c:v>
                </c:pt>
                <c:pt idx="1274">
                  <c:v>50.080599999999997</c:v>
                </c:pt>
                <c:pt idx="1275">
                  <c:v>50.081299999999999</c:v>
                </c:pt>
                <c:pt idx="1276">
                  <c:v>50.074399999999997</c:v>
                </c:pt>
                <c:pt idx="1277">
                  <c:v>50.081699999999998</c:v>
                </c:pt>
                <c:pt idx="1278">
                  <c:v>50.075499999999998</c:v>
                </c:pt>
                <c:pt idx="1279">
                  <c:v>50.078400000000002</c:v>
                </c:pt>
                <c:pt idx="1280">
                  <c:v>50.072499999999998</c:v>
                </c:pt>
                <c:pt idx="1281">
                  <c:v>50.071300000000001</c:v>
                </c:pt>
                <c:pt idx="1282">
                  <c:v>50.054900000000004</c:v>
                </c:pt>
                <c:pt idx="1283">
                  <c:v>50.050400000000003</c:v>
                </c:pt>
                <c:pt idx="1284">
                  <c:v>50.050899999999999</c:v>
                </c:pt>
                <c:pt idx="1285">
                  <c:v>50.051400000000001</c:v>
                </c:pt>
                <c:pt idx="1286">
                  <c:v>50.058100000000003</c:v>
                </c:pt>
                <c:pt idx="1287">
                  <c:v>50.055799999999998</c:v>
                </c:pt>
                <c:pt idx="1288">
                  <c:v>50.053899999999999</c:v>
                </c:pt>
                <c:pt idx="1289">
                  <c:v>50.061900000000001</c:v>
                </c:pt>
                <c:pt idx="1290">
                  <c:v>50.054499999999997</c:v>
                </c:pt>
                <c:pt idx="1291">
                  <c:v>50.049199999999999</c:v>
                </c:pt>
                <c:pt idx="1292">
                  <c:v>50.0486</c:v>
                </c:pt>
                <c:pt idx="1293">
                  <c:v>50.054699999999997</c:v>
                </c:pt>
                <c:pt idx="1294">
                  <c:v>50.0535</c:v>
                </c:pt>
                <c:pt idx="1295">
                  <c:v>50.057899999999997</c:v>
                </c:pt>
                <c:pt idx="1296">
                  <c:v>50.064799999999998</c:v>
                </c:pt>
                <c:pt idx="1297">
                  <c:v>50.065800000000003</c:v>
                </c:pt>
                <c:pt idx="1298">
                  <c:v>50.064500000000002</c:v>
                </c:pt>
                <c:pt idx="1299">
                  <c:v>50.066400000000002</c:v>
                </c:pt>
                <c:pt idx="1300">
                  <c:v>50.071800000000003</c:v>
                </c:pt>
                <c:pt idx="1301">
                  <c:v>50.069600000000001</c:v>
                </c:pt>
                <c:pt idx="1302">
                  <c:v>50.057400000000001</c:v>
                </c:pt>
                <c:pt idx="1303">
                  <c:v>50.056199999999997</c:v>
                </c:pt>
                <c:pt idx="1304">
                  <c:v>50.060200000000002</c:v>
                </c:pt>
                <c:pt idx="1305">
                  <c:v>50.058</c:v>
                </c:pt>
                <c:pt idx="1306">
                  <c:v>50.052799999999998</c:v>
                </c:pt>
                <c:pt idx="1307">
                  <c:v>50.053600000000003</c:v>
                </c:pt>
                <c:pt idx="1308">
                  <c:v>50.048999999999999</c:v>
                </c:pt>
                <c:pt idx="1309">
                  <c:v>50.043100000000003</c:v>
                </c:pt>
                <c:pt idx="1310">
                  <c:v>50.045299999999997</c:v>
                </c:pt>
                <c:pt idx="1311">
                  <c:v>50.044400000000003</c:v>
                </c:pt>
                <c:pt idx="1312">
                  <c:v>50.03</c:v>
                </c:pt>
                <c:pt idx="1313">
                  <c:v>50.034799999999997</c:v>
                </c:pt>
                <c:pt idx="1314">
                  <c:v>50.039400000000001</c:v>
                </c:pt>
                <c:pt idx="1315">
                  <c:v>50.051600000000001</c:v>
                </c:pt>
                <c:pt idx="1316">
                  <c:v>50.045699999999997</c:v>
                </c:pt>
                <c:pt idx="1317">
                  <c:v>50.042999999999999</c:v>
                </c:pt>
                <c:pt idx="1318">
                  <c:v>50.038899999999998</c:v>
                </c:pt>
                <c:pt idx="1319">
                  <c:v>50.032299999999999</c:v>
                </c:pt>
                <c:pt idx="1320">
                  <c:v>50.027000000000001</c:v>
                </c:pt>
                <c:pt idx="1321">
                  <c:v>50.022100000000002</c:v>
                </c:pt>
                <c:pt idx="1322">
                  <c:v>50.025300000000001</c:v>
                </c:pt>
                <c:pt idx="1323">
                  <c:v>50.028199999999998</c:v>
                </c:pt>
                <c:pt idx="1324">
                  <c:v>50.0261</c:v>
                </c:pt>
                <c:pt idx="1325">
                  <c:v>50.0214</c:v>
                </c:pt>
                <c:pt idx="1326">
                  <c:v>50.0289</c:v>
                </c:pt>
                <c:pt idx="1327">
                  <c:v>50.034300000000002</c:v>
                </c:pt>
                <c:pt idx="1328">
                  <c:v>50.036099999999998</c:v>
                </c:pt>
                <c:pt idx="1329">
                  <c:v>50.039700000000003</c:v>
                </c:pt>
                <c:pt idx="1330">
                  <c:v>50.026200000000003</c:v>
                </c:pt>
                <c:pt idx="1331">
                  <c:v>50.020699999999998</c:v>
                </c:pt>
                <c:pt idx="1332">
                  <c:v>50.002200000000002</c:v>
                </c:pt>
                <c:pt idx="1333">
                  <c:v>50.0045</c:v>
                </c:pt>
                <c:pt idx="1334">
                  <c:v>50.0047</c:v>
                </c:pt>
                <c:pt idx="1335">
                  <c:v>50.005400000000002</c:v>
                </c:pt>
                <c:pt idx="1336">
                  <c:v>50.005200000000002</c:v>
                </c:pt>
                <c:pt idx="1337">
                  <c:v>50.005600000000001</c:v>
                </c:pt>
                <c:pt idx="1338">
                  <c:v>50.015500000000003</c:v>
                </c:pt>
                <c:pt idx="1339">
                  <c:v>50.023400000000002</c:v>
                </c:pt>
                <c:pt idx="1340">
                  <c:v>50.020800000000001</c:v>
                </c:pt>
                <c:pt idx="1341">
                  <c:v>50.009700000000002</c:v>
                </c:pt>
                <c:pt idx="1342">
                  <c:v>50.008800000000001</c:v>
                </c:pt>
                <c:pt idx="1343">
                  <c:v>50.006399999999999</c:v>
                </c:pt>
                <c:pt idx="1344">
                  <c:v>50.000300000000003</c:v>
                </c:pt>
                <c:pt idx="1345">
                  <c:v>49.994100000000003</c:v>
                </c:pt>
                <c:pt idx="1346">
                  <c:v>49.991500000000002</c:v>
                </c:pt>
                <c:pt idx="1347">
                  <c:v>50.004300000000001</c:v>
                </c:pt>
                <c:pt idx="1348">
                  <c:v>50.009099999999997</c:v>
                </c:pt>
                <c:pt idx="1349">
                  <c:v>50.012799999999999</c:v>
                </c:pt>
                <c:pt idx="1350">
                  <c:v>50.018500000000003</c:v>
                </c:pt>
                <c:pt idx="1351">
                  <c:v>50.011800000000001</c:v>
                </c:pt>
                <c:pt idx="1352">
                  <c:v>50.017200000000003</c:v>
                </c:pt>
                <c:pt idx="1353">
                  <c:v>50.022500000000001</c:v>
                </c:pt>
                <c:pt idx="1354">
                  <c:v>50.022599999999997</c:v>
                </c:pt>
                <c:pt idx="1355">
                  <c:v>50.0259</c:v>
                </c:pt>
                <c:pt idx="1356">
                  <c:v>50.027900000000002</c:v>
                </c:pt>
                <c:pt idx="1357">
                  <c:v>50.023699999999998</c:v>
                </c:pt>
                <c:pt idx="1358">
                  <c:v>50.018700000000003</c:v>
                </c:pt>
                <c:pt idx="1359">
                  <c:v>50.023899999999998</c:v>
                </c:pt>
                <c:pt idx="1360">
                  <c:v>50.025500000000001</c:v>
                </c:pt>
                <c:pt idx="1361">
                  <c:v>50.0259</c:v>
                </c:pt>
                <c:pt idx="1362">
                  <c:v>50.025500000000001</c:v>
                </c:pt>
                <c:pt idx="1363">
                  <c:v>50.024099999999997</c:v>
                </c:pt>
                <c:pt idx="1364">
                  <c:v>50.025300000000001</c:v>
                </c:pt>
                <c:pt idx="1365">
                  <c:v>50.0276</c:v>
                </c:pt>
                <c:pt idx="1366">
                  <c:v>50.037199999999999</c:v>
                </c:pt>
                <c:pt idx="1367">
                  <c:v>50.036299999999997</c:v>
                </c:pt>
                <c:pt idx="1368">
                  <c:v>50.038800000000002</c:v>
                </c:pt>
                <c:pt idx="1369">
                  <c:v>50.033900000000003</c:v>
                </c:pt>
                <c:pt idx="1370">
                  <c:v>50.040300000000002</c:v>
                </c:pt>
                <c:pt idx="1371">
                  <c:v>50.041499999999999</c:v>
                </c:pt>
                <c:pt idx="1372">
                  <c:v>50.038800000000002</c:v>
                </c:pt>
                <c:pt idx="1373">
                  <c:v>50.032400000000003</c:v>
                </c:pt>
                <c:pt idx="1374">
                  <c:v>50.034399999999998</c:v>
                </c:pt>
                <c:pt idx="1375">
                  <c:v>50.029200000000003</c:v>
                </c:pt>
                <c:pt idx="1376">
                  <c:v>50.028300000000002</c:v>
                </c:pt>
                <c:pt idx="1377">
                  <c:v>50.031700000000001</c:v>
                </c:pt>
                <c:pt idx="1378">
                  <c:v>50.025500000000001</c:v>
                </c:pt>
                <c:pt idx="1379">
                  <c:v>50.021799999999999</c:v>
                </c:pt>
                <c:pt idx="1380">
                  <c:v>50.021599999999999</c:v>
                </c:pt>
                <c:pt idx="1381">
                  <c:v>50.027500000000003</c:v>
                </c:pt>
                <c:pt idx="1382">
                  <c:v>50.019300000000001</c:v>
                </c:pt>
                <c:pt idx="1383">
                  <c:v>50.015900000000002</c:v>
                </c:pt>
                <c:pt idx="1384">
                  <c:v>50.007199999999997</c:v>
                </c:pt>
                <c:pt idx="1385">
                  <c:v>50.013100000000001</c:v>
                </c:pt>
                <c:pt idx="1386">
                  <c:v>50.003599999999999</c:v>
                </c:pt>
                <c:pt idx="1387">
                  <c:v>50.005200000000002</c:v>
                </c:pt>
                <c:pt idx="1388">
                  <c:v>50.006900000000002</c:v>
                </c:pt>
                <c:pt idx="1389">
                  <c:v>50.005099999999999</c:v>
                </c:pt>
                <c:pt idx="1390">
                  <c:v>49.987099999999998</c:v>
                </c:pt>
                <c:pt idx="1391">
                  <c:v>49.982999999999997</c:v>
                </c:pt>
                <c:pt idx="1392">
                  <c:v>49.994100000000003</c:v>
                </c:pt>
                <c:pt idx="1393">
                  <c:v>50.001199999999997</c:v>
                </c:pt>
                <c:pt idx="1394">
                  <c:v>50.000900000000001</c:v>
                </c:pt>
                <c:pt idx="1395">
                  <c:v>49.998899999999999</c:v>
                </c:pt>
                <c:pt idx="1396">
                  <c:v>49.995100000000001</c:v>
                </c:pt>
                <c:pt idx="1397">
                  <c:v>49.994999999999997</c:v>
                </c:pt>
                <c:pt idx="1398">
                  <c:v>49.981999999999999</c:v>
                </c:pt>
                <c:pt idx="1399">
                  <c:v>49.9739</c:v>
                </c:pt>
                <c:pt idx="1400">
                  <c:v>49.97</c:v>
                </c:pt>
                <c:pt idx="1401">
                  <c:v>49.976599999999998</c:v>
                </c:pt>
                <c:pt idx="1402">
                  <c:v>49.991399999999999</c:v>
                </c:pt>
                <c:pt idx="1403">
                  <c:v>49.9983</c:v>
                </c:pt>
                <c:pt idx="1404">
                  <c:v>50.005299999999998</c:v>
                </c:pt>
                <c:pt idx="1405">
                  <c:v>49.996600000000001</c:v>
                </c:pt>
                <c:pt idx="1406">
                  <c:v>49.997300000000003</c:v>
                </c:pt>
                <c:pt idx="1407">
                  <c:v>49.996499999999997</c:v>
                </c:pt>
                <c:pt idx="1408">
                  <c:v>49.999600000000001</c:v>
                </c:pt>
                <c:pt idx="1409">
                  <c:v>50.001800000000003</c:v>
                </c:pt>
                <c:pt idx="1410">
                  <c:v>50.001399999999997</c:v>
                </c:pt>
                <c:pt idx="1411">
                  <c:v>50.006100000000004</c:v>
                </c:pt>
                <c:pt idx="1412">
                  <c:v>50.023200000000003</c:v>
                </c:pt>
                <c:pt idx="1413">
                  <c:v>50.030900000000003</c:v>
                </c:pt>
                <c:pt idx="1414">
                  <c:v>50.0214</c:v>
                </c:pt>
                <c:pt idx="1415">
                  <c:v>50.0169</c:v>
                </c:pt>
                <c:pt idx="1416">
                  <c:v>50.016300000000001</c:v>
                </c:pt>
                <c:pt idx="1417">
                  <c:v>50.014299999999999</c:v>
                </c:pt>
                <c:pt idx="1418">
                  <c:v>50.0152</c:v>
                </c:pt>
                <c:pt idx="1419">
                  <c:v>50.011099999999999</c:v>
                </c:pt>
                <c:pt idx="1420">
                  <c:v>50.006</c:v>
                </c:pt>
                <c:pt idx="1421">
                  <c:v>50.005600000000001</c:v>
                </c:pt>
                <c:pt idx="1422">
                  <c:v>50.015599999999999</c:v>
                </c:pt>
                <c:pt idx="1423">
                  <c:v>50.018999999999998</c:v>
                </c:pt>
                <c:pt idx="1424">
                  <c:v>50.022399999999998</c:v>
                </c:pt>
                <c:pt idx="1425">
                  <c:v>50.023200000000003</c:v>
                </c:pt>
                <c:pt idx="1426">
                  <c:v>50.032200000000003</c:v>
                </c:pt>
                <c:pt idx="1427">
                  <c:v>50.037599999999998</c:v>
                </c:pt>
                <c:pt idx="1428">
                  <c:v>50.042900000000003</c:v>
                </c:pt>
                <c:pt idx="1429">
                  <c:v>50.048900000000003</c:v>
                </c:pt>
                <c:pt idx="1430">
                  <c:v>50.047400000000003</c:v>
                </c:pt>
                <c:pt idx="1431">
                  <c:v>50.051099999999998</c:v>
                </c:pt>
                <c:pt idx="1432">
                  <c:v>50.060699999999997</c:v>
                </c:pt>
                <c:pt idx="1433">
                  <c:v>50.0623</c:v>
                </c:pt>
                <c:pt idx="1434">
                  <c:v>50.066699999999997</c:v>
                </c:pt>
                <c:pt idx="1435">
                  <c:v>50.064</c:v>
                </c:pt>
                <c:pt idx="1436">
                  <c:v>50.077599999999997</c:v>
                </c:pt>
                <c:pt idx="1437">
                  <c:v>50.082099999999997</c:v>
                </c:pt>
                <c:pt idx="1438">
                  <c:v>50.084299999999999</c:v>
                </c:pt>
                <c:pt idx="1439">
                  <c:v>50.074100000000001</c:v>
                </c:pt>
                <c:pt idx="1440">
                  <c:v>50.069200000000002</c:v>
                </c:pt>
                <c:pt idx="1441">
                  <c:v>50.073999999999998</c:v>
                </c:pt>
                <c:pt idx="1442">
                  <c:v>50.069600000000001</c:v>
                </c:pt>
                <c:pt idx="1443">
                  <c:v>50.0655</c:v>
                </c:pt>
                <c:pt idx="1444">
                  <c:v>50.063800000000001</c:v>
                </c:pt>
                <c:pt idx="1445">
                  <c:v>50.069499999999998</c:v>
                </c:pt>
                <c:pt idx="1446">
                  <c:v>50.073599999999999</c:v>
                </c:pt>
                <c:pt idx="1447">
                  <c:v>50.066400000000002</c:v>
                </c:pt>
                <c:pt idx="1448">
                  <c:v>50.063099999999999</c:v>
                </c:pt>
                <c:pt idx="1449">
                  <c:v>50.063000000000002</c:v>
                </c:pt>
                <c:pt idx="1450">
                  <c:v>50.063800000000001</c:v>
                </c:pt>
                <c:pt idx="1451">
                  <c:v>50.0593</c:v>
                </c:pt>
                <c:pt idx="1452">
                  <c:v>50.065100000000001</c:v>
                </c:pt>
                <c:pt idx="1453">
                  <c:v>50.065899999999999</c:v>
                </c:pt>
                <c:pt idx="1454">
                  <c:v>50.067700000000002</c:v>
                </c:pt>
                <c:pt idx="1455">
                  <c:v>50.0672</c:v>
                </c:pt>
                <c:pt idx="1456">
                  <c:v>50.065899999999999</c:v>
                </c:pt>
                <c:pt idx="1457">
                  <c:v>50.055</c:v>
                </c:pt>
                <c:pt idx="1458">
                  <c:v>50.045200000000001</c:v>
                </c:pt>
                <c:pt idx="1459">
                  <c:v>50.043999999999997</c:v>
                </c:pt>
                <c:pt idx="1460">
                  <c:v>50.043700000000001</c:v>
                </c:pt>
                <c:pt idx="1461">
                  <c:v>50.040100000000002</c:v>
                </c:pt>
                <c:pt idx="1462">
                  <c:v>50.0321</c:v>
                </c:pt>
                <c:pt idx="1463">
                  <c:v>50.029299999999999</c:v>
                </c:pt>
                <c:pt idx="1464">
                  <c:v>50.0246</c:v>
                </c:pt>
                <c:pt idx="1465">
                  <c:v>50.023800000000001</c:v>
                </c:pt>
                <c:pt idx="1466">
                  <c:v>50.035899999999998</c:v>
                </c:pt>
                <c:pt idx="1467">
                  <c:v>50.028199999999998</c:v>
                </c:pt>
                <c:pt idx="1468">
                  <c:v>50.022500000000001</c:v>
                </c:pt>
                <c:pt idx="1469">
                  <c:v>50.017400000000002</c:v>
                </c:pt>
                <c:pt idx="1470">
                  <c:v>50.016100000000002</c:v>
                </c:pt>
                <c:pt idx="1471">
                  <c:v>50.009500000000003</c:v>
                </c:pt>
                <c:pt idx="1472">
                  <c:v>49.994399999999999</c:v>
                </c:pt>
                <c:pt idx="1473">
                  <c:v>49.989800000000002</c:v>
                </c:pt>
                <c:pt idx="1474">
                  <c:v>50.003799999999998</c:v>
                </c:pt>
                <c:pt idx="1475">
                  <c:v>50.006300000000003</c:v>
                </c:pt>
                <c:pt idx="1476">
                  <c:v>50.002400000000002</c:v>
                </c:pt>
                <c:pt idx="1477">
                  <c:v>50.000799999999998</c:v>
                </c:pt>
                <c:pt idx="1478">
                  <c:v>49.997999999999998</c:v>
                </c:pt>
                <c:pt idx="1479">
                  <c:v>49.989600000000003</c:v>
                </c:pt>
                <c:pt idx="1480">
                  <c:v>49.980200000000004</c:v>
                </c:pt>
                <c:pt idx="1481">
                  <c:v>49.979500000000002</c:v>
                </c:pt>
                <c:pt idx="1482">
                  <c:v>49.971400000000003</c:v>
                </c:pt>
                <c:pt idx="1483">
                  <c:v>49.972499999999997</c:v>
                </c:pt>
                <c:pt idx="1484">
                  <c:v>49.965600000000002</c:v>
                </c:pt>
                <c:pt idx="1485">
                  <c:v>49.964199999999998</c:v>
                </c:pt>
                <c:pt idx="1486">
                  <c:v>49.9649</c:v>
                </c:pt>
                <c:pt idx="1487">
                  <c:v>49.9636</c:v>
                </c:pt>
                <c:pt idx="1488">
                  <c:v>49.963299999999997</c:v>
                </c:pt>
                <c:pt idx="1489">
                  <c:v>49.957799999999999</c:v>
                </c:pt>
                <c:pt idx="1490">
                  <c:v>49.953400000000002</c:v>
                </c:pt>
                <c:pt idx="1491">
                  <c:v>49.9512</c:v>
                </c:pt>
                <c:pt idx="1492">
                  <c:v>49.949199999999998</c:v>
                </c:pt>
                <c:pt idx="1493">
                  <c:v>49.945799999999998</c:v>
                </c:pt>
                <c:pt idx="1494">
                  <c:v>49.939300000000003</c:v>
                </c:pt>
                <c:pt idx="1495">
                  <c:v>49.9373</c:v>
                </c:pt>
                <c:pt idx="1496">
                  <c:v>49.940899999999999</c:v>
                </c:pt>
                <c:pt idx="1497">
                  <c:v>49.951099999999997</c:v>
                </c:pt>
                <c:pt idx="1498">
                  <c:v>49.945399999999999</c:v>
                </c:pt>
                <c:pt idx="1499">
                  <c:v>49.9392</c:v>
                </c:pt>
                <c:pt idx="1500">
                  <c:v>49.9375</c:v>
                </c:pt>
                <c:pt idx="1501">
                  <c:v>49.932299999999998</c:v>
                </c:pt>
                <c:pt idx="1502">
                  <c:v>49.933599999999998</c:v>
                </c:pt>
                <c:pt idx="1503">
                  <c:v>49.936799999999998</c:v>
                </c:pt>
                <c:pt idx="1504">
                  <c:v>49.935499999999998</c:v>
                </c:pt>
                <c:pt idx="1505">
                  <c:v>49.940800000000003</c:v>
                </c:pt>
                <c:pt idx="1506">
                  <c:v>49.949100000000001</c:v>
                </c:pt>
                <c:pt idx="1507">
                  <c:v>49.9574</c:v>
                </c:pt>
                <c:pt idx="1508">
                  <c:v>49.971499999999999</c:v>
                </c:pt>
                <c:pt idx="1509">
                  <c:v>49.970700000000001</c:v>
                </c:pt>
                <c:pt idx="1510">
                  <c:v>49.9709</c:v>
                </c:pt>
                <c:pt idx="1511">
                  <c:v>49.969200000000001</c:v>
                </c:pt>
                <c:pt idx="1512">
                  <c:v>49.9621</c:v>
                </c:pt>
                <c:pt idx="1513">
                  <c:v>49.970199999999998</c:v>
                </c:pt>
                <c:pt idx="1514">
                  <c:v>49.972999999999999</c:v>
                </c:pt>
                <c:pt idx="1515">
                  <c:v>49.9726</c:v>
                </c:pt>
                <c:pt idx="1516">
                  <c:v>49.981200000000001</c:v>
                </c:pt>
                <c:pt idx="1517">
                  <c:v>49.990400000000001</c:v>
                </c:pt>
                <c:pt idx="1518">
                  <c:v>49.999299999999998</c:v>
                </c:pt>
                <c:pt idx="1519">
                  <c:v>50.002699999999997</c:v>
                </c:pt>
                <c:pt idx="1520">
                  <c:v>50.012300000000003</c:v>
                </c:pt>
                <c:pt idx="1521">
                  <c:v>50.008400000000002</c:v>
                </c:pt>
                <c:pt idx="1522">
                  <c:v>49.999299999999998</c:v>
                </c:pt>
                <c:pt idx="1523">
                  <c:v>49.997799999999998</c:v>
                </c:pt>
                <c:pt idx="1524">
                  <c:v>50.000300000000003</c:v>
                </c:pt>
                <c:pt idx="1525">
                  <c:v>50.001199999999997</c:v>
                </c:pt>
                <c:pt idx="1526">
                  <c:v>49.999699999999997</c:v>
                </c:pt>
                <c:pt idx="1527">
                  <c:v>50.009799999999998</c:v>
                </c:pt>
                <c:pt idx="1528">
                  <c:v>50.023699999999998</c:v>
                </c:pt>
                <c:pt idx="1529">
                  <c:v>50.029800000000002</c:v>
                </c:pt>
                <c:pt idx="1530">
                  <c:v>50.037599999999998</c:v>
                </c:pt>
                <c:pt idx="1531">
                  <c:v>50.0319</c:v>
                </c:pt>
                <c:pt idx="1532">
                  <c:v>50.0319</c:v>
                </c:pt>
                <c:pt idx="1533">
                  <c:v>50.0229</c:v>
                </c:pt>
                <c:pt idx="1534">
                  <c:v>50.022300000000001</c:v>
                </c:pt>
                <c:pt idx="1535">
                  <c:v>50.028599999999997</c:v>
                </c:pt>
                <c:pt idx="1536">
                  <c:v>50.029800000000002</c:v>
                </c:pt>
                <c:pt idx="1537">
                  <c:v>50.040999999999997</c:v>
                </c:pt>
                <c:pt idx="1538">
                  <c:v>50.037999999999997</c:v>
                </c:pt>
                <c:pt idx="1539">
                  <c:v>50.032800000000002</c:v>
                </c:pt>
                <c:pt idx="1540">
                  <c:v>50.0246</c:v>
                </c:pt>
                <c:pt idx="1541">
                  <c:v>50.0199</c:v>
                </c:pt>
                <c:pt idx="1542">
                  <c:v>50.012999999999998</c:v>
                </c:pt>
                <c:pt idx="1543">
                  <c:v>50.007800000000003</c:v>
                </c:pt>
                <c:pt idx="1544">
                  <c:v>50.0124</c:v>
                </c:pt>
                <c:pt idx="1545">
                  <c:v>50.024700000000003</c:v>
                </c:pt>
                <c:pt idx="1546">
                  <c:v>50.029000000000003</c:v>
                </c:pt>
                <c:pt idx="1547">
                  <c:v>50.034399999999998</c:v>
                </c:pt>
                <c:pt idx="1548">
                  <c:v>50.038400000000003</c:v>
                </c:pt>
                <c:pt idx="1549">
                  <c:v>50.041400000000003</c:v>
                </c:pt>
                <c:pt idx="1550">
                  <c:v>50.037999999999997</c:v>
                </c:pt>
                <c:pt idx="1551">
                  <c:v>50.0261</c:v>
                </c:pt>
                <c:pt idx="1552">
                  <c:v>50.0306</c:v>
                </c:pt>
                <c:pt idx="1553">
                  <c:v>50.029600000000002</c:v>
                </c:pt>
                <c:pt idx="1554">
                  <c:v>50.027900000000002</c:v>
                </c:pt>
                <c:pt idx="1555">
                  <c:v>50.028399999999998</c:v>
                </c:pt>
                <c:pt idx="1556">
                  <c:v>50.029600000000002</c:v>
                </c:pt>
                <c:pt idx="1557">
                  <c:v>50.032899999999998</c:v>
                </c:pt>
                <c:pt idx="1558">
                  <c:v>50.036299999999997</c:v>
                </c:pt>
                <c:pt idx="1559">
                  <c:v>50.030999999999999</c:v>
                </c:pt>
                <c:pt idx="1560">
                  <c:v>50.022300000000001</c:v>
                </c:pt>
                <c:pt idx="1561">
                  <c:v>50.011200000000002</c:v>
                </c:pt>
                <c:pt idx="1562">
                  <c:v>50.007599999999996</c:v>
                </c:pt>
                <c:pt idx="1563">
                  <c:v>50.012300000000003</c:v>
                </c:pt>
                <c:pt idx="1564">
                  <c:v>50.008699999999997</c:v>
                </c:pt>
                <c:pt idx="1565">
                  <c:v>50.008699999999997</c:v>
                </c:pt>
                <c:pt idx="1566">
                  <c:v>50.006900000000002</c:v>
                </c:pt>
                <c:pt idx="1567">
                  <c:v>50.000300000000003</c:v>
                </c:pt>
                <c:pt idx="1568">
                  <c:v>50.0075</c:v>
                </c:pt>
                <c:pt idx="1569">
                  <c:v>50.0077</c:v>
                </c:pt>
                <c:pt idx="1570">
                  <c:v>50.011099999999999</c:v>
                </c:pt>
                <c:pt idx="1571">
                  <c:v>50.008800000000001</c:v>
                </c:pt>
                <c:pt idx="1572">
                  <c:v>50.012999999999998</c:v>
                </c:pt>
                <c:pt idx="1573">
                  <c:v>50.0122</c:v>
                </c:pt>
                <c:pt idx="1574">
                  <c:v>50.003599999999999</c:v>
                </c:pt>
                <c:pt idx="1575">
                  <c:v>49.993299999999998</c:v>
                </c:pt>
                <c:pt idx="1576">
                  <c:v>49.988500000000002</c:v>
                </c:pt>
                <c:pt idx="1577">
                  <c:v>49.997100000000003</c:v>
                </c:pt>
                <c:pt idx="1578">
                  <c:v>50.002000000000002</c:v>
                </c:pt>
                <c:pt idx="1579">
                  <c:v>50.015099999999997</c:v>
                </c:pt>
                <c:pt idx="1580">
                  <c:v>50.017000000000003</c:v>
                </c:pt>
                <c:pt idx="1581">
                  <c:v>50.021599999999999</c:v>
                </c:pt>
                <c:pt idx="1582">
                  <c:v>50.022199999999998</c:v>
                </c:pt>
                <c:pt idx="1583">
                  <c:v>50.017499999999998</c:v>
                </c:pt>
                <c:pt idx="1584">
                  <c:v>50.0291</c:v>
                </c:pt>
                <c:pt idx="1585">
                  <c:v>50.025399999999998</c:v>
                </c:pt>
                <c:pt idx="1586">
                  <c:v>50.026600000000002</c:v>
                </c:pt>
                <c:pt idx="1587">
                  <c:v>50.023600000000002</c:v>
                </c:pt>
                <c:pt idx="1588">
                  <c:v>50.023600000000002</c:v>
                </c:pt>
                <c:pt idx="1589">
                  <c:v>50.026200000000003</c:v>
                </c:pt>
                <c:pt idx="1590">
                  <c:v>50.0244</c:v>
                </c:pt>
                <c:pt idx="1591">
                  <c:v>50.018500000000003</c:v>
                </c:pt>
                <c:pt idx="1592">
                  <c:v>50.017800000000001</c:v>
                </c:pt>
                <c:pt idx="1593">
                  <c:v>50.024000000000001</c:v>
                </c:pt>
                <c:pt idx="1594">
                  <c:v>50.023299999999999</c:v>
                </c:pt>
                <c:pt idx="1595">
                  <c:v>50.021700000000003</c:v>
                </c:pt>
                <c:pt idx="1596">
                  <c:v>50.019799999999996</c:v>
                </c:pt>
                <c:pt idx="1597">
                  <c:v>50.021799999999999</c:v>
                </c:pt>
                <c:pt idx="1598">
                  <c:v>50.026899999999998</c:v>
                </c:pt>
                <c:pt idx="1599">
                  <c:v>50.030799999999999</c:v>
                </c:pt>
                <c:pt idx="1600">
                  <c:v>50.027500000000003</c:v>
                </c:pt>
                <c:pt idx="1601">
                  <c:v>50.022500000000001</c:v>
                </c:pt>
                <c:pt idx="1602">
                  <c:v>50.023299999999999</c:v>
                </c:pt>
                <c:pt idx="1603">
                  <c:v>50.023299999999999</c:v>
                </c:pt>
                <c:pt idx="1604">
                  <c:v>50.022500000000001</c:v>
                </c:pt>
                <c:pt idx="1605">
                  <c:v>50.018999999999998</c:v>
                </c:pt>
                <c:pt idx="1606">
                  <c:v>50.010800000000003</c:v>
                </c:pt>
                <c:pt idx="1607">
                  <c:v>50.006700000000002</c:v>
                </c:pt>
                <c:pt idx="1608">
                  <c:v>50.002299999999998</c:v>
                </c:pt>
                <c:pt idx="1609">
                  <c:v>50.011600000000001</c:v>
                </c:pt>
                <c:pt idx="1610">
                  <c:v>50.020499999999998</c:v>
                </c:pt>
                <c:pt idx="1611">
                  <c:v>50.027999999999999</c:v>
                </c:pt>
                <c:pt idx="1612">
                  <c:v>50.033299999999997</c:v>
                </c:pt>
                <c:pt idx="1613">
                  <c:v>50.029699999999998</c:v>
                </c:pt>
                <c:pt idx="1614">
                  <c:v>50.025500000000001</c:v>
                </c:pt>
                <c:pt idx="1615">
                  <c:v>50.025300000000001</c:v>
                </c:pt>
                <c:pt idx="1616">
                  <c:v>50.025199999999998</c:v>
                </c:pt>
                <c:pt idx="1617">
                  <c:v>50.016300000000001</c:v>
                </c:pt>
                <c:pt idx="1618">
                  <c:v>50.023299999999999</c:v>
                </c:pt>
                <c:pt idx="1619">
                  <c:v>50.020499999999998</c:v>
                </c:pt>
                <c:pt idx="1620">
                  <c:v>50.011099999999999</c:v>
                </c:pt>
                <c:pt idx="1621">
                  <c:v>50.006900000000002</c:v>
                </c:pt>
                <c:pt idx="1622">
                  <c:v>50.001899999999999</c:v>
                </c:pt>
                <c:pt idx="1623">
                  <c:v>49.999899999999997</c:v>
                </c:pt>
                <c:pt idx="1624">
                  <c:v>49.993699999999997</c:v>
                </c:pt>
                <c:pt idx="1625">
                  <c:v>49.992899999999999</c:v>
                </c:pt>
                <c:pt idx="1626">
                  <c:v>49.986199999999997</c:v>
                </c:pt>
                <c:pt idx="1627">
                  <c:v>49.986199999999997</c:v>
                </c:pt>
                <c:pt idx="1628">
                  <c:v>49.985799999999998</c:v>
                </c:pt>
                <c:pt idx="1629">
                  <c:v>49.9923</c:v>
                </c:pt>
                <c:pt idx="1630">
                  <c:v>49.9848</c:v>
                </c:pt>
                <c:pt idx="1631">
                  <c:v>49.984699999999997</c:v>
                </c:pt>
                <c:pt idx="1632">
                  <c:v>49.9846</c:v>
                </c:pt>
                <c:pt idx="1633">
                  <c:v>49.987099999999998</c:v>
                </c:pt>
                <c:pt idx="1634">
                  <c:v>49.989699999999999</c:v>
                </c:pt>
                <c:pt idx="1635">
                  <c:v>49.991</c:v>
                </c:pt>
                <c:pt idx="1636">
                  <c:v>49.996600000000001</c:v>
                </c:pt>
                <c:pt idx="1637">
                  <c:v>50.001899999999999</c:v>
                </c:pt>
                <c:pt idx="1638">
                  <c:v>49.997900000000001</c:v>
                </c:pt>
                <c:pt idx="1639">
                  <c:v>49.989899999999999</c:v>
                </c:pt>
                <c:pt idx="1640">
                  <c:v>49.978700000000003</c:v>
                </c:pt>
                <c:pt idx="1641">
                  <c:v>49.9816</c:v>
                </c:pt>
                <c:pt idx="1642">
                  <c:v>49.973100000000002</c:v>
                </c:pt>
                <c:pt idx="1643">
                  <c:v>49.975900000000003</c:v>
                </c:pt>
                <c:pt idx="1644">
                  <c:v>49.977200000000003</c:v>
                </c:pt>
                <c:pt idx="1645">
                  <c:v>49.985500000000002</c:v>
                </c:pt>
                <c:pt idx="1646">
                  <c:v>49.996600000000001</c:v>
                </c:pt>
                <c:pt idx="1647">
                  <c:v>50.009399999999999</c:v>
                </c:pt>
                <c:pt idx="1648">
                  <c:v>50.009099999999997</c:v>
                </c:pt>
                <c:pt idx="1649">
                  <c:v>50.009799999999998</c:v>
                </c:pt>
                <c:pt idx="1650">
                  <c:v>50.007199999999997</c:v>
                </c:pt>
                <c:pt idx="1651">
                  <c:v>49.996699999999997</c:v>
                </c:pt>
                <c:pt idx="1652">
                  <c:v>49.99</c:v>
                </c:pt>
                <c:pt idx="1653">
                  <c:v>49.9985</c:v>
                </c:pt>
                <c:pt idx="1654">
                  <c:v>49.998399999999997</c:v>
                </c:pt>
                <c:pt idx="1655">
                  <c:v>49.991799999999998</c:v>
                </c:pt>
                <c:pt idx="1656">
                  <c:v>49.988799999999998</c:v>
                </c:pt>
                <c:pt idx="1657">
                  <c:v>49.99</c:v>
                </c:pt>
                <c:pt idx="1658">
                  <c:v>49.987499999999997</c:v>
                </c:pt>
                <c:pt idx="1659">
                  <c:v>49.9938</c:v>
                </c:pt>
                <c:pt idx="1660">
                  <c:v>50.000700000000002</c:v>
                </c:pt>
                <c:pt idx="1661">
                  <c:v>50.000599999999999</c:v>
                </c:pt>
                <c:pt idx="1662">
                  <c:v>50.009799999999998</c:v>
                </c:pt>
                <c:pt idx="1663">
                  <c:v>50.007599999999996</c:v>
                </c:pt>
                <c:pt idx="1664">
                  <c:v>50.008699999999997</c:v>
                </c:pt>
                <c:pt idx="1665">
                  <c:v>50.014099999999999</c:v>
                </c:pt>
                <c:pt idx="1666">
                  <c:v>50.009900000000002</c:v>
                </c:pt>
                <c:pt idx="1667">
                  <c:v>50.014200000000002</c:v>
                </c:pt>
                <c:pt idx="1668">
                  <c:v>50.014899999999997</c:v>
                </c:pt>
                <c:pt idx="1669">
                  <c:v>50.023099999999999</c:v>
                </c:pt>
                <c:pt idx="1670">
                  <c:v>50.028100000000002</c:v>
                </c:pt>
                <c:pt idx="1671">
                  <c:v>50.032800000000002</c:v>
                </c:pt>
                <c:pt idx="1672">
                  <c:v>50.038699999999999</c:v>
                </c:pt>
                <c:pt idx="1673">
                  <c:v>50.032800000000002</c:v>
                </c:pt>
                <c:pt idx="1674">
                  <c:v>50.025599999999997</c:v>
                </c:pt>
                <c:pt idx="1675">
                  <c:v>50.0319</c:v>
                </c:pt>
                <c:pt idx="1676">
                  <c:v>50.035299999999999</c:v>
                </c:pt>
                <c:pt idx="1677">
                  <c:v>50.0379</c:v>
                </c:pt>
                <c:pt idx="1678">
                  <c:v>50.0366</c:v>
                </c:pt>
                <c:pt idx="1679">
                  <c:v>50.042299999999997</c:v>
                </c:pt>
                <c:pt idx="1680">
                  <c:v>50.0291</c:v>
                </c:pt>
                <c:pt idx="1681">
                  <c:v>50.028799999999997</c:v>
                </c:pt>
                <c:pt idx="1682">
                  <c:v>50.026800000000001</c:v>
                </c:pt>
                <c:pt idx="1683">
                  <c:v>50.028199999999998</c:v>
                </c:pt>
                <c:pt idx="1684">
                  <c:v>50.027000000000001</c:v>
                </c:pt>
                <c:pt idx="1685">
                  <c:v>50.018700000000003</c:v>
                </c:pt>
                <c:pt idx="1686">
                  <c:v>50.009</c:v>
                </c:pt>
                <c:pt idx="1687">
                  <c:v>50.002899999999997</c:v>
                </c:pt>
                <c:pt idx="1688">
                  <c:v>49.998899999999999</c:v>
                </c:pt>
                <c:pt idx="1689">
                  <c:v>49.987499999999997</c:v>
                </c:pt>
                <c:pt idx="1690">
                  <c:v>49.991500000000002</c:v>
                </c:pt>
                <c:pt idx="1691">
                  <c:v>49.9895</c:v>
                </c:pt>
                <c:pt idx="1692">
                  <c:v>49.9925</c:v>
                </c:pt>
                <c:pt idx="1693">
                  <c:v>49.996299999999998</c:v>
                </c:pt>
                <c:pt idx="1694">
                  <c:v>49.997500000000002</c:v>
                </c:pt>
                <c:pt idx="1695">
                  <c:v>49.993699999999997</c:v>
                </c:pt>
                <c:pt idx="1696">
                  <c:v>49.985700000000001</c:v>
                </c:pt>
                <c:pt idx="1697">
                  <c:v>49.9876</c:v>
                </c:pt>
                <c:pt idx="1698">
                  <c:v>49.992100000000001</c:v>
                </c:pt>
                <c:pt idx="1699">
                  <c:v>49.990299999999998</c:v>
                </c:pt>
                <c:pt idx="1700">
                  <c:v>49.985199999999999</c:v>
                </c:pt>
                <c:pt idx="1701">
                  <c:v>49.980499999999999</c:v>
                </c:pt>
                <c:pt idx="1702">
                  <c:v>49.977400000000003</c:v>
                </c:pt>
                <c:pt idx="1703">
                  <c:v>49.982799999999997</c:v>
                </c:pt>
                <c:pt idx="1704">
                  <c:v>49.971699999999998</c:v>
                </c:pt>
                <c:pt idx="1705">
                  <c:v>49.975099999999998</c:v>
                </c:pt>
                <c:pt idx="1706">
                  <c:v>49.987699999999997</c:v>
                </c:pt>
                <c:pt idx="1707">
                  <c:v>50.0002</c:v>
                </c:pt>
                <c:pt idx="1708">
                  <c:v>50.008099999999999</c:v>
                </c:pt>
                <c:pt idx="1709">
                  <c:v>50.012999999999998</c:v>
                </c:pt>
                <c:pt idx="1710">
                  <c:v>50.016100000000002</c:v>
                </c:pt>
                <c:pt idx="1711">
                  <c:v>50.021500000000003</c:v>
                </c:pt>
                <c:pt idx="1712">
                  <c:v>50.025399999999998</c:v>
                </c:pt>
                <c:pt idx="1713">
                  <c:v>50.023699999999998</c:v>
                </c:pt>
                <c:pt idx="1714">
                  <c:v>50.016199999999998</c:v>
                </c:pt>
                <c:pt idx="1715">
                  <c:v>50.005800000000001</c:v>
                </c:pt>
                <c:pt idx="1716">
                  <c:v>49.999899999999997</c:v>
                </c:pt>
                <c:pt idx="1717">
                  <c:v>50.004199999999997</c:v>
                </c:pt>
                <c:pt idx="1718">
                  <c:v>50.002499999999998</c:v>
                </c:pt>
                <c:pt idx="1719">
                  <c:v>49.991799999999998</c:v>
                </c:pt>
                <c:pt idx="1720">
                  <c:v>49.993699999999997</c:v>
                </c:pt>
                <c:pt idx="1721">
                  <c:v>49.991199999999999</c:v>
                </c:pt>
                <c:pt idx="1722">
                  <c:v>49.997300000000003</c:v>
                </c:pt>
                <c:pt idx="1723">
                  <c:v>49.998399999999997</c:v>
                </c:pt>
                <c:pt idx="1724">
                  <c:v>49.996699999999997</c:v>
                </c:pt>
                <c:pt idx="1725">
                  <c:v>49.998199999999997</c:v>
                </c:pt>
                <c:pt idx="1726">
                  <c:v>49.998800000000003</c:v>
                </c:pt>
                <c:pt idx="1727">
                  <c:v>49.9998</c:v>
                </c:pt>
                <c:pt idx="1728">
                  <c:v>49.998199999999997</c:v>
                </c:pt>
                <c:pt idx="1729">
                  <c:v>49.989600000000003</c:v>
                </c:pt>
                <c:pt idx="1730">
                  <c:v>49.969200000000001</c:v>
                </c:pt>
                <c:pt idx="1731">
                  <c:v>49.9634</c:v>
                </c:pt>
                <c:pt idx="1732">
                  <c:v>49.961300000000001</c:v>
                </c:pt>
                <c:pt idx="1733">
                  <c:v>49.967300000000002</c:v>
                </c:pt>
                <c:pt idx="1734">
                  <c:v>49.963000000000001</c:v>
                </c:pt>
                <c:pt idx="1735">
                  <c:v>49.9621</c:v>
                </c:pt>
                <c:pt idx="1736">
                  <c:v>49.965699999999998</c:v>
                </c:pt>
                <c:pt idx="1737">
                  <c:v>49.974899999999998</c:v>
                </c:pt>
                <c:pt idx="1738">
                  <c:v>49.975200000000001</c:v>
                </c:pt>
                <c:pt idx="1739">
                  <c:v>49.990400000000001</c:v>
                </c:pt>
                <c:pt idx="1740">
                  <c:v>49.983600000000003</c:v>
                </c:pt>
                <c:pt idx="1741">
                  <c:v>49.988199999999999</c:v>
                </c:pt>
                <c:pt idx="1742">
                  <c:v>49.993699999999997</c:v>
                </c:pt>
                <c:pt idx="1743">
                  <c:v>49.990400000000001</c:v>
                </c:pt>
                <c:pt idx="1744">
                  <c:v>49.982599999999998</c:v>
                </c:pt>
                <c:pt idx="1745">
                  <c:v>49.987400000000001</c:v>
                </c:pt>
                <c:pt idx="1746">
                  <c:v>49.990900000000003</c:v>
                </c:pt>
                <c:pt idx="1747">
                  <c:v>49.988100000000003</c:v>
                </c:pt>
                <c:pt idx="1748">
                  <c:v>49.986400000000003</c:v>
                </c:pt>
                <c:pt idx="1749">
                  <c:v>49.974299999999999</c:v>
                </c:pt>
                <c:pt idx="1750">
                  <c:v>49.963799999999999</c:v>
                </c:pt>
                <c:pt idx="1751">
                  <c:v>49.963500000000003</c:v>
                </c:pt>
                <c:pt idx="1752">
                  <c:v>49.9619</c:v>
                </c:pt>
                <c:pt idx="1753">
                  <c:v>49.963700000000003</c:v>
                </c:pt>
                <c:pt idx="1754">
                  <c:v>49.962200000000003</c:v>
                </c:pt>
                <c:pt idx="1755">
                  <c:v>49.950699999999998</c:v>
                </c:pt>
                <c:pt idx="1756">
                  <c:v>49.945</c:v>
                </c:pt>
                <c:pt idx="1757">
                  <c:v>49.9422</c:v>
                </c:pt>
                <c:pt idx="1758">
                  <c:v>49.954999999999998</c:v>
                </c:pt>
                <c:pt idx="1759">
                  <c:v>49.972799999999999</c:v>
                </c:pt>
                <c:pt idx="1760">
                  <c:v>49.985500000000002</c:v>
                </c:pt>
                <c:pt idx="1761">
                  <c:v>49.991100000000003</c:v>
                </c:pt>
                <c:pt idx="1762">
                  <c:v>50.000500000000002</c:v>
                </c:pt>
                <c:pt idx="1763">
                  <c:v>50.006900000000002</c:v>
                </c:pt>
                <c:pt idx="1764">
                  <c:v>50.013100000000001</c:v>
                </c:pt>
                <c:pt idx="1765">
                  <c:v>50.0139</c:v>
                </c:pt>
                <c:pt idx="1766">
                  <c:v>50.017800000000001</c:v>
                </c:pt>
                <c:pt idx="1767">
                  <c:v>50.016800000000003</c:v>
                </c:pt>
                <c:pt idx="1768">
                  <c:v>50.009500000000003</c:v>
                </c:pt>
                <c:pt idx="1769">
                  <c:v>50.005099999999999</c:v>
                </c:pt>
                <c:pt idx="1770">
                  <c:v>49.996899999999997</c:v>
                </c:pt>
                <c:pt idx="1771">
                  <c:v>49.9925</c:v>
                </c:pt>
                <c:pt idx="1772">
                  <c:v>49.988999999999997</c:v>
                </c:pt>
                <c:pt idx="1773">
                  <c:v>49.994300000000003</c:v>
                </c:pt>
                <c:pt idx="1774">
                  <c:v>49.989899999999999</c:v>
                </c:pt>
                <c:pt idx="1775">
                  <c:v>49.986499999999999</c:v>
                </c:pt>
                <c:pt idx="1776">
                  <c:v>49.981900000000003</c:v>
                </c:pt>
                <c:pt idx="1777">
                  <c:v>49.996499999999997</c:v>
                </c:pt>
                <c:pt idx="1778">
                  <c:v>49.998199999999997</c:v>
                </c:pt>
                <c:pt idx="1779">
                  <c:v>50.0015</c:v>
                </c:pt>
                <c:pt idx="1780">
                  <c:v>50.002699999999997</c:v>
                </c:pt>
                <c:pt idx="1781">
                  <c:v>49.999200000000002</c:v>
                </c:pt>
                <c:pt idx="1782">
                  <c:v>49.987299999999998</c:v>
                </c:pt>
                <c:pt idx="1783">
                  <c:v>49.981900000000003</c:v>
                </c:pt>
                <c:pt idx="1784">
                  <c:v>49.9863</c:v>
                </c:pt>
                <c:pt idx="1785">
                  <c:v>49.988799999999998</c:v>
                </c:pt>
                <c:pt idx="1786">
                  <c:v>49.996600000000001</c:v>
                </c:pt>
                <c:pt idx="1787">
                  <c:v>50.003900000000002</c:v>
                </c:pt>
                <c:pt idx="1788">
                  <c:v>50.003900000000002</c:v>
                </c:pt>
                <c:pt idx="1789">
                  <c:v>50.005600000000001</c:v>
                </c:pt>
                <c:pt idx="1790">
                  <c:v>50.0137</c:v>
                </c:pt>
                <c:pt idx="1791">
                  <c:v>50.010100000000001</c:v>
                </c:pt>
                <c:pt idx="1792">
                  <c:v>50.002299999999998</c:v>
                </c:pt>
                <c:pt idx="1793">
                  <c:v>49.997100000000003</c:v>
                </c:pt>
                <c:pt idx="1794">
                  <c:v>49.997900000000001</c:v>
                </c:pt>
                <c:pt idx="1795">
                  <c:v>49.986199999999997</c:v>
                </c:pt>
                <c:pt idx="1796">
                  <c:v>49.985500000000002</c:v>
                </c:pt>
                <c:pt idx="1797">
                  <c:v>49.988999999999997</c:v>
                </c:pt>
                <c:pt idx="1798">
                  <c:v>49.986699999999999</c:v>
                </c:pt>
                <c:pt idx="1799">
                  <c:v>49.981400000000001</c:v>
                </c:pt>
                <c:pt idx="1800">
                  <c:v>49.9831</c:v>
                </c:pt>
                <c:pt idx="1801">
                  <c:v>49.977800000000002</c:v>
                </c:pt>
                <c:pt idx="1802">
                  <c:v>49.979799999999997</c:v>
                </c:pt>
                <c:pt idx="1803">
                  <c:v>49.984400000000001</c:v>
                </c:pt>
                <c:pt idx="1804">
                  <c:v>49.994199999999999</c:v>
                </c:pt>
                <c:pt idx="1805">
                  <c:v>50.006100000000004</c:v>
                </c:pt>
                <c:pt idx="1806">
                  <c:v>50.013399999999997</c:v>
                </c:pt>
                <c:pt idx="1807">
                  <c:v>50.032499999999999</c:v>
                </c:pt>
                <c:pt idx="1808">
                  <c:v>50.039400000000001</c:v>
                </c:pt>
                <c:pt idx="1809">
                  <c:v>50.037300000000002</c:v>
                </c:pt>
                <c:pt idx="1810">
                  <c:v>50.030700000000003</c:v>
                </c:pt>
                <c:pt idx="1811">
                  <c:v>50.036099999999998</c:v>
                </c:pt>
                <c:pt idx="1812">
                  <c:v>50.030999999999999</c:v>
                </c:pt>
                <c:pt idx="1813">
                  <c:v>50.0351</c:v>
                </c:pt>
                <c:pt idx="1814">
                  <c:v>50.024700000000003</c:v>
                </c:pt>
                <c:pt idx="1815">
                  <c:v>50.022799999999997</c:v>
                </c:pt>
                <c:pt idx="1816">
                  <c:v>50.029000000000003</c:v>
                </c:pt>
                <c:pt idx="1817">
                  <c:v>50.032200000000003</c:v>
                </c:pt>
                <c:pt idx="1818">
                  <c:v>50.0259</c:v>
                </c:pt>
                <c:pt idx="1819">
                  <c:v>50.029299999999999</c:v>
                </c:pt>
                <c:pt idx="1820">
                  <c:v>50.021700000000003</c:v>
                </c:pt>
                <c:pt idx="1821">
                  <c:v>50.011400000000002</c:v>
                </c:pt>
                <c:pt idx="1822">
                  <c:v>50.009099999999997</c:v>
                </c:pt>
                <c:pt idx="1823">
                  <c:v>49.997199999999999</c:v>
                </c:pt>
                <c:pt idx="1824">
                  <c:v>49.980200000000004</c:v>
                </c:pt>
                <c:pt idx="1825">
                  <c:v>49.975700000000003</c:v>
                </c:pt>
                <c:pt idx="1826">
                  <c:v>49.974299999999999</c:v>
                </c:pt>
                <c:pt idx="1827">
                  <c:v>49.968000000000004</c:v>
                </c:pt>
                <c:pt idx="1828">
                  <c:v>49.970399999999998</c:v>
                </c:pt>
                <c:pt idx="1829">
                  <c:v>49.977600000000002</c:v>
                </c:pt>
                <c:pt idx="1830">
                  <c:v>49.978900000000003</c:v>
                </c:pt>
                <c:pt idx="1831">
                  <c:v>49.973999999999997</c:v>
                </c:pt>
                <c:pt idx="1832">
                  <c:v>49.970199999999998</c:v>
                </c:pt>
                <c:pt idx="1833">
                  <c:v>49.970999999999997</c:v>
                </c:pt>
                <c:pt idx="1834">
                  <c:v>49.9664</c:v>
                </c:pt>
                <c:pt idx="1835">
                  <c:v>49.966000000000001</c:v>
                </c:pt>
                <c:pt idx="1836">
                  <c:v>49.965699999999998</c:v>
                </c:pt>
                <c:pt idx="1837">
                  <c:v>49.964100000000002</c:v>
                </c:pt>
                <c:pt idx="1838">
                  <c:v>49.9619</c:v>
                </c:pt>
                <c:pt idx="1839">
                  <c:v>49.955599999999997</c:v>
                </c:pt>
                <c:pt idx="1840">
                  <c:v>49.950299999999999</c:v>
                </c:pt>
                <c:pt idx="1841">
                  <c:v>49.958300000000001</c:v>
                </c:pt>
                <c:pt idx="1842">
                  <c:v>49.961799999999997</c:v>
                </c:pt>
                <c:pt idx="1843">
                  <c:v>49.964799999999997</c:v>
                </c:pt>
                <c:pt idx="1844">
                  <c:v>49.963999999999999</c:v>
                </c:pt>
                <c:pt idx="1845">
                  <c:v>49.959000000000003</c:v>
                </c:pt>
                <c:pt idx="1846">
                  <c:v>49.958300000000001</c:v>
                </c:pt>
                <c:pt idx="1847">
                  <c:v>49.957900000000002</c:v>
                </c:pt>
                <c:pt idx="1848">
                  <c:v>49.954900000000002</c:v>
                </c:pt>
                <c:pt idx="1849">
                  <c:v>49.963799999999999</c:v>
                </c:pt>
                <c:pt idx="1850">
                  <c:v>49.969700000000003</c:v>
                </c:pt>
                <c:pt idx="1851">
                  <c:v>49.972099999999998</c:v>
                </c:pt>
                <c:pt idx="1852">
                  <c:v>49.9666</c:v>
                </c:pt>
                <c:pt idx="1853">
                  <c:v>49.959800000000001</c:v>
                </c:pt>
                <c:pt idx="1854">
                  <c:v>49.966799999999999</c:v>
                </c:pt>
                <c:pt idx="1855">
                  <c:v>49.963700000000003</c:v>
                </c:pt>
                <c:pt idx="1856">
                  <c:v>49.965600000000002</c:v>
                </c:pt>
                <c:pt idx="1857">
                  <c:v>49.965200000000003</c:v>
                </c:pt>
                <c:pt idx="1858">
                  <c:v>49.952300000000001</c:v>
                </c:pt>
                <c:pt idx="1859">
                  <c:v>49.957700000000003</c:v>
                </c:pt>
                <c:pt idx="1860">
                  <c:v>49.961599999999997</c:v>
                </c:pt>
                <c:pt idx="1861">
                  <c:v>49.956699999999998</c:v>
                </c:pt>
                <c:pt idx="1862">
                  <c:v>49.960099999999997</c:v>
                </c:pt>
                <c:pt idx="1863">
                  <c:v>49.960700000000003</c:v>
                </c:pt>
                <c:pt idx="1864">
                  <c:v>49.9617</c:v>
                </c:pt>
                <c:pt idx="1865">
                  <c:v>49.957599999999999</c:v>
                </c:pt>
                <c:pt idx="1866">
                  <c:v>49.956200000000003</c:v>
                </c:pt>
                <c:pt idx="1867">
                  <c:v>49.954799999999999</c:v>
                </c:pt>
                <c:pt idx="1868">
                  <c:v>49.958100000000002</c:v>
                </c:pt>
                <c:pt idx="1869">
                  <c:v>49.9651</c:v>
                </c:pt>
                <c:pt idx="1870">
                  <c:v>49.971600000000002</c:v>
                </c:pt>
                <c:pt idx="1871">
                  <c:v>49.983400000000003</c:v>
                </c:pt>
                <c:pt idx="1872">
                  <c:v>49.991199999999999</c:v>
                </c:pt>
                <c:pt idx="1873">
                  <c:v>50.003300000000003</c:v>
                </c:pt>
                <c:pt idx="1874">
                  <c:v>50.010100000000001</c:v>
                </c:pt>
                <c:pt idx="1875">
                  <c:v>50.018599999999999</c:v>
                </c:pt>
                <c:pt idx="1876">
                  <c:v>50.018500000000003</c:v>
                </c:pt>
                <c:pt idx="1877">
                  <c:v>50.020299999999999</c:v>
                </c:pt>
                <c:pt idx="1878">
                  <c:v>50.017600000000002</c:v>
                </c:pt>
                <c:pt idx="1879">
                  <c:v>50.017899999999997</c:v>
                </c:pt>
                <c:pt idx="1880">
                  <c:v>50.014499999999998</c:v>
                </c:pt>
                <c:pt idx="1881">
                  <c:v>50.011000000000003</c:v>
                </c:pt>
                <c:pt idx="1882">
                  <c:v>50.003900000000002</c:v>
                </c:pt>
                <c:pt idx="1883">
                  <c:v>49.994700000000002</c:v>
                </c:pt>
                <c:pt idx="1884">
                  <c:v>49.994399999999999</c:v>
                </c:pt>
                <c:pt idx="1885">
                  <c:v>49.995800000000003</c:v>
                </c:pt>
                <c:pt idx="1886">
                  <c:v>49.993299999999998</c:v>
                </c:pt>
                <c:pt idx="1887">
                  <c:v>49.992800000000003</c:v>
                </c:pt>
                <c:pt idx="1888">
                  <c:v>49.993299999999998</c:v>
                </c:pt>
                <c:pt idx="1889">
                  <c:v>49.988</c:v>
                </c:pt>
                <c:pt idx="1890">
                  <c:v>49.9876</c:v>
                </c:pt>
                <c:pt idx="1891">
                  <c:v>49.980400000000003</c:v>
                </c:pt>
                <c:pt idx="1892">
                  <c:v>49.974800000000002</c:v>
                </c:pt>
                <c:pt idx="1893">
                  <c:v>49.961799999999997</c:v>
                </c:pt>
                <c:pt idx="1894">
                  <c:v>49.951500000000003</c:v>
                </c:pt>
                <c:pt idx="1895">
                  <c:v>49.948300000000003</c:v>
                </c:pt>
                <c:pt idx="1896">
                  <c:v>49.939900000000002</c:v>
                </c:pt>
                <c:pt idx="1897">
                  <c:v>49.949199999999998</c:v>
                </c:pt>
                <c:pt idx="1898">
                  <c:v>49.9512</c:v>
                </c:pt>
                <c:pt idx="1899">
                  <c:v>49.957799999999999</c:v>
                </c:pt>
                <c:pt idx="1900">
                  <c:v>49.965200000000003</c:v>
                </c:pt>
                <c:pt idx="1901">
                  <c:v>49.975499999999997</c:v>
                </c:pt>
                <c:pt idx="1902">
                  <c:v>49.991900000000001</c:v>
                </c:pt>
                <c:pt idx="1903">
                  <c:v>49.992199999999997</c:v>
                </c:pt>
                <c:pt idx="1904">
                  <c:v>49.991100000000003</c:v>
                </c:pt>
                <c:pt idx="1905">
                  <c:v>49.9754</c:v>
                </c:pt>
                <c:pt idx="1906">
                  <c:v>49.961599999999997</c:v>
                </c:pt>
                <c:pt idx="1907">
                  <c:v>49.963500000000003</c:v>
                </c:pt>
                <c:pt idx="1908">
                  <c:v>49.969499999999996</c:v>
                </c:pt>
                <c:pt idx="1909">
                  <c:v>49.971600000000002</c:v>
                </c:pt>
                <c:pt idx="1910">
                  <c:v>49.969799999999999</c:v>
                </c:pt>
                <c:pt idx="1911">
                  <c:v>49.971200000000003</c:v>
                </c:pt>
                <c:pt idx="1912">
                  <c:v>49.965800000000002</c:v>
                </c:pt>
                <c:pt idx="1913">
                  <c:v>49.969000000000001</c:v>
                </c:pt>
                <c:pt idx="1914">
                  <c:v>49.978000000000002</c:v>
                </c:pt>
                <c:pt idx="1915">
                  <c:v>49.982199999999999</c:v>
                </c:pt>
                <c:pt idx="1916">
                  <c:v>49.985599999999998</c:v>
                </c:pt>
                <c:pt idx="1917">
                  <c:v>49.979700000000001</c:v>
                </c:pt>
                <c:pt idx="1918">
                  <c:v>49.978900000000003</c:v>
                </c:pt>
                <c:pt idx="1919">
                  <c:v>49.984099999999998</c:v>
                </c:pt>
                <c:pt idx="1920">
                  <c:v>49.990099999999998</c:v>
                </c:pt>
                <c:pt idx="1921">
                  <c:v>49.990499999999997</c:v>
                </c:pt>
                <c:pt idx="1922">
                  <c:v>49.981099999999998</c:v>
                </c:pt>
                <c:pt idx="1923">
                  <c:v>49.968800000000002</c:v>
                </c:pt>
                <c:pt idx="1924">
                  <c:v>49.968800000000002</c:v>
                </c:pt>
                <c:pt idx="1925">
                  <c:v>49.963200000000001</c:v>
                </c:pt>
                <c:pt idx="1926">
                  <c:v>49.961199999999998</c:v>
                </c:pt>
                <c:pt idx="1927">
                  <c:v>49.9666</c:v>
                </c:pt>
                <c:pt idx="1928">
                  <c:v>49.971899999999998</c:v>
                </c:pt>
                <c:pt idx="1929">
                  <c:v>49.969799999999999</c:v>
                </c:pt>
                <c:pt idx="1930">
                  <c:v>49.971499999999999</c:v>
                </c:pt>
                <c:pt idx="1931">
                  <c:v>49.984699999999997</c:v>
                </c:pt>
                <c:pt idx="1932">
                  <c:v>49.989699999999999</c:v>
                </c:pt>
                <c:pt idx="1933">
                  <c:v>49.998800000000003</c:v>
                </c:pt>
                <c:pt idx="1934">
                  <c:v>49.993000000000002</c:v>
                </c:pt>
                <c:pt idx="1935">
                  <c:v>49.996699999999997</c:v>
                </c:pt>
                <c:pt idx="1936">
                  <c:v>49.991599999999998</c:v>
                </c:pt>
                <c:pt idx="1937">
                  <c:v>49.990699999999997</c:v>
                </c:pt>
                <c:pt idx="1938">
                  <c:v>49.996899999999997</c:v>
                </c:pt>
                <c:pt idx="1939">
                  <c:v>49.991599999999998</c:v>
                </c:pt>
                <c:pt idx="1940">
                  <c:v>49.988799999999998</c:v>
                </c:pt>
                <c:pt idx="1941">
                  <c:v>49.987400000000001</c:v>
                </c:pt>
                <c:pt idx="1942">
                  <c:v>49.984499999999997</c:v>
                </c:pt>
                <c:pt idx="1943">
                  <c:v>49.990299999999998</c:v>
                </c:pt>
                <c:pt idx="1944">
                  <c:v>49.991900000000001</c:v>
                </c:pt>
                <c:pt idx="1945">
                  <c:v>49.998699999999999</c:v>
                </c:pt>
                <c:pt idx="1946">
                  <c:v>50.008099999999999</c:v>
                </c:pt>
                <c:pt idx="1947">
                  <c:v>50.011299999999999</c:v>
                </c:pt>
                <c:pt idx="1948">
                  <c:v>50.008899999999997</c:v>
                </c:pt>
                <c:pt idx="1949">
                  <c:v>50.011600000000001</c:v>
                </c:pt>
                <c:pt idx="1950">
                  <c:v>50.021700000000003</c:v>
                </c:pt>
                <c:pt idx="1951">
                  <c:v>50.026600000000002</c:v>
                </c:pt>
                <c:pt idx="1952">
                  <c:v>50.0291</c:v>
                </c:pt>
                <c:pt idx="1953">
                  <c:v>50.023800000000001</c:v>
                </c:pt>
                <c:pt idx="1954">
                  <c:v>50.024000000000001</c:v>
                </c:pt>
                <c:pt idx="1955">
                  <c:v>50.020400000000002</c:v>
                </c:pt>
                <c:pt idx="1956">
                  <c:v>50.026000000000003</c:v>
                </c:pt>
                <c:pt idx="1957">
                  <c:v>50.027200000000001</c:v>
                </c:pt>
                <c:pt idx="1958">
                  <c:v>50.026400000000002</c:v>
                </c:pt>
                <c:pt idx="1959">
                  <c:v>50.026499999999999</c:v>
                </c:pt>
                <c:pt idx="1960">
                  <c:v>50.0381</c:v>
                </c:pt>
                <c:pt idx="1961">
                  <c:v>50.034500000000001</c:v>
                </c:pt>
                <c:pt idx="1962">
                  <c:v>50.032600000000002</c:v>
                </c:pt>
                <c:pt idx="1963">
                  <c:v>50.046199999999999</c:v>
                </c:pt>
                <c:pt idx="1964">
                  <c:v>50.048299999999998</c:v>
                </c:pt>
                <c:pt idx="1965">
                  <c:v>50.0321</c:v>
                </c:pt>
                <c:pt idx="1966">
                  <c:v>50.025700000000001</c:v>
                </c:pt>
                <c:pt idx="1967">
                  <c:v>50.022599999999997</c:v>
                </c:pt>
                <c:pt idx="1968">
                  <c:v>50.022100000000002</c:v>
                </c:pt>
                <c:pt idx="1969">
                  <c:v>50.015799999999999</c:v>
                </c:pt>
                <c:pt idx="1970">
                  <c:v>50.020800000000001</c:v>
                </c:pt>
                <c:pt idx="1971">
                  <c:v>50.031500000000001</c:v>
                </c:pt>
                <c:pt idx="1972">
                  <c:v>50.028799999999997</c:v>
                </c:pt>
                <c:pt idx="1973">
                  <c:v>50.021500000000003</c:v>
                </c:pt>
                <c:pt idx="1974">
                  <c:v>50.017000000000003</c:v>
                </c:pt>
                <c:pt idx="1975">
                  <c:v>50.0242</c:v>
                </c:pt>
                <c:pt idx="1976">
                  <c:v>50.015300000000003</c:v>
                </c:pt>
                <c:pt idx="1977">
                  <c:v>50.004399999999997</c:v>
                </c:pt>
                <c:pt idx="1978">
                  <c:v>50.001800000000003</c:v>
                </c:pt>
                <c:pt idx="1979">
                  <c:v>50.006500000000003</c:v>
                </c:pt>
                <c:pt idx="1980">
                  <c:v>50.004100000000001</c:v>
                </c:pt>
                <c:pt idx="1981">
                  <c:v>50.008800000000001</c:v>
                </c:pt>
                <c:pt idx="1982">
                  <c:v>50.013599999999997</c:v>
                </c:pt>
                <c:pt idx="1983">
                  <c:v>50.012</c:v>
                </c:pt>
                <c:pt idx="1984">
                  <c:v>50.005200000000002</c:v>
                </c:pt>
                <c:pt idx="1985">
                  <c:v>49.997399999999999</c:v>
                </c:pt>
                <c:pt idx="1986">
                  <c:v>50.000399999999999</c:v>
                </c:pt>
                <c:pt idx="1987">
                  <c:v>50.003599999999999</c:v>
                </c:pt>
                <c:pt idx="1988">
                  <c:v>50.001800000000003</c:v>
                </c:pt>
                <c:pt idx="1989">
                  <c:v>49.994500000000002</c:v>
                </c:pt>
                <c:pt idx="1990">
                  <c:v>49.992800000000003</c:v>
                </c:pt>
                <c:pt idx="1991">
                  <c:v>49.988399999999999</c:v>
                </c:pt>
                <c:pt idx="1992">
                  <c:v>49.988100000000003</c:v>
                </c:pt>
                <c:pt idx="1993">
                  <c:v>49.990699999999997</c:v>
                </c:pt>
                <c:pt idx="1994">
                  <c:v>49.979100000000003</c:v>
                </c:pt>
                <c:pt idx="1995">
                  <c:v>49.966900000000003</c:v>
                </c:pt>
                <c:pt idx="1996">
                  <c:v>49.956699999999998</c:v>
                </c:pt>
                <c:pt idx="1997">
                  <c:v>49.957000000000001</c:v>
                </c:pt>
                <c:pt idx="1998">
                  <c:v>49.958799999999997</c:v>
                </c:pt>
                <c:pt idx="1999">
                  <c:v>49.956099999999999</c:v>
                </c:pt>
                <c:pt idx="2000">
                  <c:v>49.953800000000001</c:v>
                </c:pt>
                <c:pt idx="2001">
                  <c:v>49.9572</c:v>
                </c:pt>
                <c:pt idx="2002">
                  <c:v>49.9482</c:v>
                </c:pt>
                <c:pt idx="2003">
                  <c:v>49.936</c:v>
                </c:pt>
                <c:pt idx="2004">
                  <c:v>49.928600000000003</c:v>
                </c:pt>
                <c:pt idx="2005">
                  <c:v>49.934899999999999</c:v>
                </c:pt>
                <c:pt idx="2006">
                  <c:v>49.938699999999997</c:v>
                </c:pt>
                <c:pt idx="2007">
                  <c:v>49.936999999999998</c:v>
                </c:pt>
                <c:pt idx="2008">
                  <c:v>49.946599999999997</c:v>
                </c:pt>
                <c:pt idx="2009">
                  <c:v>49.947600000000001</c:v>
                </c:pt>
                <c:pt idx="2010">
                  <c:v>49.952399999999997</c:v>
                </c:pt>
                <c:pt idx="2011">
                  <c:v>49.951999999999998</c:v>
                </c:pt>
                <c:pt idx="2012">
                  <c:v>49.962699999999998</c:v>
                </c:pt>
                <c:pt idx="2013">
                  <c:v>49.957099999999997</c:v>
                </c:pt>
                <c:pt idx="2014">
                  <c:v>49.947499999999998</c:v>
                </c:pt>
                <c:pt idx="2015">
                  <c:v>49.938200000000002</c:v>
                </c:pt>
                <c:pt idx="2016">
                  <c:v>49.936300000000003</c:v>
                </c:pt>
                <c:pt idx="2017">
                  <c:v>49.929200000000002</c:v>
                </c:pt>
                <c:pt idx="2018">
                  <c:v>49.922199999999997</c:v>
                </c:pt>
                <c:pt idx="2019">
                  <c:v>49.920499999999997</c:v>
                </c:pt>
                <c:pt idx="2020">
                  <c:v>49.924100000000003</c:v>
                </c:pt>
                <c:pt idx="2021">
                  <c:v>49.927799999999998</c:v>
                </c:pt>
                <c:pt idx="2022">
                  <c:v>49.930599999999998</c:v>
                </c:pt>
                <c:pt idx="2023">
                  <c:v>49.929900000000004</c:v>
                </c:pt>
                <c:pt idx="2024">
                  <c:v>49.926000000000002</c:v>
                </c:pt>
                <c:pt idx="2025">
                  <c:v>49.909700000000001</c:v>
                </c:pt>
                <c:pt idx="2026">
                  <c:v>49.905999999999999</c:v>
                </c:pt>
                <c:pt idx="2027">
                  <c:v>49.915199999999999</c:v>
                </c:pt>
                <c:pt idx="2028">
                  <c:v>49.9178</c:v>
                </c:pt>
                <c:pt idx="2029">
                  <c:v>49.920999999999999</c:v>
                </c:pt>
                <c:pt idx="2030">
                  <c:v>49.925800000000002</c:v>
                </c:pt>
                <c:pt idx="2031">
                  <c:v>49.922499999999999</c:v>
                </c:pt>
                <c:pt idx="2032">
                  <c:v>49.923900000000003</c:v>
                </c:pt>
                <c:pt idx="2033">
                  <c:v>49.927199999999999</c:v>
                </c:pt>
                <c:pt idx="2034">
                  <c:v>49.928199999999997</c:v>
                </c:pt>
                <c:pt idx="2035">
                  <c:v>49.931800000000003</c:v>
                </c:pt>
                <c:pt idx="2036">
                  <c:v>49.939300000000003</c:v>
                </c:pt>
                <c:pt idx="2037">
                  <c:v>49.936799999999998</c:v>
                </c:pt>
                <c:pt idx="2038">
                  <c:v>49.9373</c:v>
                </c:pt>
                <c:pt idx="2039">
                  <c:v>49.941600000000001</c:v>
                </c:pt>
                <c:pt idx="2040">
                  <c:v>49.937199999999997</c:v>
                </c:pt>
                <c:pt idx="2041">
                  <c:v>49.935600000000001</c:v>
                </c:pt>
                <c:pt idx="2042">
                  <c:v>49.949100000000001</c:v>
                </c:pt>
                <c:pt idx="2043">
                  <c:v>49.957900000000002</c:v>
                </c:pt>
                <c:pt idx="2044">
                  <c:v>49.958500000000001</c:v>
                </c:pt>
                <c:pt idx="2045">
                  <c:v>49.953600000000002</c:v>
                </c:pt>
                <c:pt idx="2046">
                  <c:v>49.955500000000001</c:v>
                </c:pt>
                <c:pt idx="2047">
                  <c:v>49.9482</c:v>
                </c:pt>
                <c:pt idx="2048">
                  <c:v>49.950899999999997</c:v>
                </c:pt>
                <c:pt idx="2049">
                  <c:v>49.954500000000003</c:v>
                </c:pt>
                <c:pt idx="2050">
                  <c:v>49.956099999999999</c:v>
                </c:pt>
                <c:pt idx="2051">
                  <c:v>49.947899999999997</c:v>
                </c:pt>
                <c:pt idx="2052">
                  <c:v>49.946800000000003</c:v>
                </c:pt>
                <c:pt idx="2053">
                  <c:v>49.955199999999998</c:v>
                </c:pt>
                <c:pt idx="2054">
                  <c:v>49.976999999999997</c:v>
                </c:pt>
                <c:pt idx="2055">
                  <c:v>49.990299999999998</c:v>
                </c:pt>
                <c:pt idx="2056">
                  <c:v>49.9983</c:v>
                </c:pt>
                <c:pt idx="2057">
                  <c:v>49.993499999999997</c:v>
                </c:pt>
                <c:pt idx="2058">
                  <c:v>49.994100000000003</c:v>
                </c:pt>
                <c:pt idx="2059">
                  <c:v>49.984699999999997</c:v>
                </c:pt>
                <c:pt idx="2060">
                  <c:v>49.979399999999998</c:v>
                </c:pt>
                <c:pt idx="2061">
                  <c:v>49.981499999999997</c:v>
                </c:pt>
                <c:pt idx="2062">
                  <c:v>49.990699999999997</c:v>
                </c:pt>
                <c:pt idx="2063">
                  <c:v>50.003900000000002</c:v>
                </c:pt>
                <c:pt idx="2064">
                  <c:v>50.017899999999997</c:v>
                </c:pt>
                <c:pt idx="2065">
                  <c:v>50.018999999999998</c:v>
                </c:pt>
                <c:pt idx="2066">
                  <c:v>50.013199999999998</c:v>
                </c:pt>
                <c:pt idx="2067">
                  <c:v>50.000900000000001</c:v>
                </c:pt>
                <c:pt idx="2068">
                  <c:v>50.002200000000002</c:v>
                </c:pt>
                <c:pt idx="2069">
                  <c:v>50.022399999999998</c:v>
                </c:pt>
                <c:pt idx="2070">
                  <c:v>50.031300000000002</c:v>
                </c:pt>
                <c:pt idx="2071">
                  <c:v>50.0304</c:v>
                </c:pt>
                <c:pt idx="2072">
                  <c:v>50.025199999999998</c:v>
                </c:pt>
                <c:pt idx="2073">
                  <c:v>50.0274</c:v>
                </c:pt>
                <c:pt idx="2074">
                  <c:v>50.021900000000002</c:v>
                </c:pt>
                <c:pt idx="2075">
                  <c:v>50.017600000000002</c:v>
                </c:pt>
                <c:pt idx="2076">
                  <c:v>50.027000000000001</c:v>
                </c:pt>
                <c:pt idx="2077">
                  <c:v>50.026600000000002</c:v>
                </c:pt>
                <c:pt idx="2078">
                  <c:v>50.028799999999997</c:v>
                </c:pt>
                <c:pt idx="2079">
                  <c:v>50.032699999999998</c:v>
                </c:pt>
                <c:pt idx="2080">
                  <c:v>50.038400000000003</c:v>
                </c:pt>
                <c:pt idx="2081">
                  <c:v>50.040300000000002</c:v>
                </c:pt>
                <c:pt idx="2082">
                  <c:v>50.029200000000003</c:v>
                </c:pt>
                <c:pt idx="2083">
                  <c:v>50.005200000000002</c:v>
                </c:pt>
                <c:pt idx="2084">
                  <c:v>50.007899999999999</c:v>
                </c:pt>
                <c:pt idx="2085">
                  <c:v>50.009300000000003</c:v>
                </c:pt>
                <c:pt idx="2086">
                  <c:v>50.002000000000002</c:v>
                </c:pt>
                <c:pt idx="2087">
                  <c:v>49.994500000000002</c:v>
                </c:pt>
                <c:pt idx="2088">
                  <c:v>49.9968</c:v>
                </c:pt>
                <c:pt idx="2089">
                  <c:v>49.9771</c:v>
                </c:pt>
                <c:pt idx="2090">
                  <c:v>49.978900000000003</c:v>
                </c:pt>
                <c:pt idx="2091">
                  <c:v>49.973500000000001</c:v>
                </c:pt>
                <c:pt idx="2092">
                  <c:v>49.980800000000002</c:v>
                </c:pt>
                <c:pt idx="2093">
                  <c:v>49.984099999999998</c:v>
                </c:pt>
                <c:pt idx="2094">
                  <c:v>49.974200000000003</c:v>
                </c:pt>
                <c:pt idx="2095">
                  <c:v>49.9666</c:v>
                </c:pt>
                <c:pt idx="2096">
                  <c:v>49.969099999999997</c:v>
                </c:pt>
                <c:pt idx="2097">
                  <c:v>49.966099999999997</c:v>
                </c:pt>
                <c:pt idx="2098">
                  <c:v>49.965200000000003</c:v>
                </c:pt>
                <c:pt idx="2099">
                  <c:v>49.959499999999998</c:v>
                </c:pt>
                <c:pt idx="2100">
                  <c:v>49.963299999999997</c:v>
                </c:pt>
                <c:pt idx="2101">
                  <c:v>49.966000000000001</c:v>
                </c:pt>
                <c:pt idx="2102">
                  <c:v>49.959800000000001</c:v>
                </c:pt>
                <c:pt idx="2103">
                  <c:v>49.957099999999997</c:v>
                </c:pt>
                <c:pt idx="2104">
                  <c:v>49.956000000000003</c:v>
                </c:pt>
                <c:pt idx="2105">
                  <c:v>49.9512</c:v>
                </c:pt>
                <c:pt idx="2106">
                  <c:v>49.946300000000001</c:v>
                </c:pt>
                <c:pt idx="2107">
                  <c:v>49.948399999999999</c:v>
                </c:pt>
                <c:pt idx="2108">
                  <c:v>49.945300000000003</c:v>
                </c:pt>
                <c:pt idx="2109">
                  <c:v>49.944899999999997</c:v>
                </c:pt>
                <c:pt idx="2110">
                  <c:v>49.942999999999998</c:v>
                </c:pt>
                <c:pt idx="2111">
                  <c:v>49.945900000000002</c:v>
                </c:pt>
                <c:pt idx="2112">
                  <c:v>49.936799999999998</c:v>
                </c:pt>
                <c:pt idx="2113">
                  <c:v>49.931699999999999</c:v>
                </c:pt>
                <c:pt idx="2114">
                  <c:v>49.9283</c:v>
                </c:pt>
                <c:pt idx="2115">
                  <c:v>49.93</c:v>
                </c:pt>
                <c:pt idx="2116">
                  <c:v>49.927399999999999</c:v>
                </c:pt>
                <c:pt idx="2117">
                  <c:v>49.924599999999998</c:v>
                </c:pt>
                <c:pt idx="2118">
                  <c:v>49.9163</c:v>
                </c:pt>
                <c:pt idx="2119">
                  <c:v>49.907299999999999</c:v>
                </c:pt>
                <c:pt idx="2120">
                  <c:v>49.903700000000001</c:v>
                </c:pt>
                <c:pt idx="2121">
                  <c:v>49.896599999999999</c:v>
                </c:pt>
                <c:pt idx="2122">
                  <c:v>49.895699999999998</c:v>
                </c:pt>
                <c:pt idx="2123">
                  <c:v>49.890300000000003</c:v>
                </c:pt>
                <c:pt idx="2124">
                  <c:v>49.893999999999998</c:v>
                </c:pt>
                <c:pt idx="2125">
                  <c:v>49.8949</c:v>
                </c:pt>
                <c:pt idx="2126">
                  <c:v>49.894399999999997</c:v>
                </c:pt>
                <c:pt idx="2127">
                  <c:v>49.898000000000003</c:v>
                </c:pt>
                <c:pt idx="2128">
                  <c:v>49.899900000000002</c:v>
                </c:pt>
                <c:pt idx="2129">
                  <c:v>49.900300000000001</c:v>
                </c:pt>
                <c:pt idx="2130">
                  <c:v>49.893799999999999</c:v>
                </c:pt>
                <c:pt idx="2131">
                  <c:v>49.887799999999999</c:v>
                </c:pt>
                <c:pt idx="2132">
                  <c:v>49.887300000000003</c:v>
                </c:pt>
                <c:pt idx="2133">
                  <c:v>49.884399999999999</c:v>
                </c:pt>
                <c:pt idx="2134">
                  <c:v>49.883299999999998</c:v>
                </c:pt>
                <c:pt idx="2135">
                  <c:v>49.8904</c:v>
                </c:pt>
                <c:pt idx="2136">
                  <c:v>49.896900000000002</c:v>
                </c:pt>
                <c:pt idx="2137">
                  <c:v>49.906799999999997</c:v>
                </c:pt>
                <c:pt idx="2138">
                  <c:v>49.909399999999998</c:v>
                </c:pt>
                <c:pt idx="2139">
                  <c:v>49.909300000000002</c:v>
                </c:pt>
                <c:pt idx="2140">
                  <c:v>49.912700000000001</c:v>
                </c:pt>
                <c:pt idx="2141">
                  <c:v>49.908999999999999</c:v>
                </c:pt>
                <c:pt idx="2142">
                  <c:v>49.911799999999999</c:v>
                </c:pt>
                <c:pt idx="2143">
                  <c:v>49.918599999999998</c:v>
                </c:pt>
                <c:pt idx="2144">
                  <c:v>49.923000000000002</c:v>
                </c:pt>
                <c:pt idx="2145">
                  <c:v>49.918599999999998</c:v>
                </c:pt>
                <c:pt idx="2146">
                  <c:v>49.909199999999998</c:v>
                </c:pt>
                <c:pt idx="2147">
                  <c:v>49.924100000000003</c:v>
                </c:pt>
                <c:pt idx="2148">
                  <c:v>49.933300000000003</c:v>
                </c:pt>
                <c:pt idx="2149">
                  <c:v>49.938899999999997</c:v>
                </c:pt>
                <c:pt idx="2150">
                  <c:v>49.953200000000002</c:v>
                </c:pt>
                <c:pt idx="2151">
                  <c:v>49.950899999999997</c:v>
                </c:pt>
                <c:pt idx="2152">
                  <c:v>49.946300000000001</c:v>
                </c:pt>
                <c:pt idx="2153">
                  <c:v>49.937800000000003</c:v>
                </c:pt>
                <c:pt idx="2154">
                  <c:v>49.938600000000001</c:v>
                </c:pt>
                <c:pt idx="2155">
                  <c:v>49.939700000000002</c:v>
                </c:pt>
                <c:pt idx="2156">
                  <c:v>49.9542</c:v>
                </c:pt>
                <c:pt idx="2157">
                  <c:v>49.960799999999999</c:v>
                </c:pt>
                <c:pt idx="2158">
                  <c:v>49.9754</c:v>
                </c:pt>
                <c:pt idx="2159">
                  <c:v>49.968299999999999</c:v>
                </c:pt>
                <c:pt idx="2160">
                  <c:v>49.9604</c:v>
                </c:pt>
                <c:pt idx="2161">
                  <c:v>49.964399999999998</c:v>
                </c:pt>
                <c:pt idx="2162">
                  <c:v>49.962600000000002</c:v>
                </c:pt>
                <c:pt idx="2163">
                  <c:v>49.9572</c:v>
                </c:pt>
                <c:pt idx="2164">
                  <c:v>49.952800000000003</c:v>
                </c:pt>
                <c:pt idx="2165">
                  <c:v>49.948399999999999</c:v>
                </c:pt>
                <c:pt idx="2166">
                  <c:v>49.960500000000003</c:v>
                </c:pt>
                <c:pt idx="2167">
                  <c:v>49.970100000000002</c:v>
                </c:pt>
                <c:pt idx="2168">
                  <c:v>49.980899999999998</c:v>
                </c:pt>
                <c:pt idx="2169">
                  <c:v>49.9816</c:v>
                </c:pt>
                <c:pt idx="2170">
                  <c:v>49.981499999999997</c:v>
                </c:pt>
                <c:pt idx="2171">
                  <c:v>49.983800000000002</c:v>
                </c:pt>
                <c:pt idx="2172">
                  <c:v>49.988300000000002</c:v>
                </c:pt>
                <c:pt idx="2173">
                  <c:v>49.989699999999999</c:v>
                </c:pt>
                <c:pt idx="2174">
                  <c:v>49.991</c:v>
                </c:pt>
                <c:pt idx="2175">
                  <c:v>49.990099999999998</c:v>
                </c:pt>
                <c:pt idx="2176">
                  <c:v>49.985500000000002</c:v>
                </c:pt>
                <c:pt idx="2177">
                  <c:v>49.973199999999999</c:v>
                </c:pt>
                <c:pt idx="2178">
                  <c:v>49.962299999999999</c:v>
                </c:pt>
                <c:pt idx="2179">
                  <c:v>49.951599999999999</c:v>
                </c:pt>
                <c:pt idx="2180">
                  <c:v>49.946899999999999</c:v>
                </c:pt>
                <c:pt idx="2181">
                  <c:v>49.948599999999999</c:v>
                </c:pt>
                <c:pt idx="2182">
                  <c:v>49.952800000000003</c:v>
                </c:pt>
                <c:pt idx="2183">
                  <c:v>49.950400000000002</c:v>
                </c:pt>
                <c:pt idx="2184">
                  <c:v>49.950400000000002</c:v>
                </c:pt>
                <c:pt idx="2185">
                  <c:v>49.939399999999999</c:v>
                </c:pt>
                <c:pt idx="2186">
                  <c:v>49.925400000000003</c:v>
                </c:pt>
                <c:pt idx="2187">
                  <c:v>49.918300000000002</c:v>
                </c:pt>
                <c:pt idx="2188">
                  <c:v>49.917299999999997</c:v>
                </c:pt>
                <c:pt idx="2189">
                  <c:v>49.905200000000001</c:v>
                </c:pt>
                <c:pt idx="2190">
                  <c:v>49.895099999999999</c:v>
                </c:pt>
                <c:pt idx="2191">
                  <c:v>49.884399999999999</c:v>
                </c:pt>
                <c:pt idx="2192">
                  <c:v>49.887999999999998</c:v>
                </c:pt>
                <c:pt idx="2193">
                  <c:v>49.880899999999997</c:v>
                </c:pt>
                <c:pt idx="2194">
                  <c:v>49.879899999999999</c:v>
                </c:pt>
                <c:pt idx="2195">
                  <c:v>49.873899999999999</c:v>
                </c:pt>
                <c:pt idx="2196">
                  <c:v>49.873899999999999</c:v>
                </c:pt>
                <c:pt idx="2197">
                  <c:v>49.871400000000001</c:v>
                </c:pt>
                <c:pt idx="2198">
                  <c:v>49.868299999999998</c:v>
                </c:pt>
                <c:pt idx="2199">
                  <c:v>49.872100000000003</c:v>
                </c:pt>
                <c:pt idx="2200">
                  <c:v>49.872399999999999</c:v>
                </c:pt>
                <c:pt idx="2201">
                  <c:v>49.866999999999997</c:v>
                </c:pt>
                <c:pt idx="2202">
                  <c:v>49.8553</c:v>
                </c:pt>
                <c:pt idx="2203">
                  <c:v>49.8521</c:v>
                </c:pt>
                <c:pt idx="2204">
                  <c:v>49.8583</c:v>
                </c:pt>
                <c:pt idx="2205">
                  <c:v>49.8568</c:v>
                </c:pt>
                <c:pt idx="2206">
                  <c:v>49.853700000000003</c:v>
                </c:pt>
                <c:pt idx="2207">
                  <c:v>49.8414</c:v>
                </c:pt>
                <c:pt idx="2208">
                  <c:v>49.830300000000001</c:v>
                </c:pt>
                <c:pt idx="2209">
                  <c:v>49.836399999999998</c:v>
                </c:pt>
                <c:pt idx="2210">
                  <c:v>49.835700000000003</c:v>
                </c:pt>
                <c:pt idx="2211">
                  <c:v>49.827399999999997</c:v>
                </c:pt>
                <c:pt idx="2212">
                  <c:v>49.829500000000003</c:v>
                </c:pt>
                <c:pt idx="2213">
                  <c:v>49.831600000000002</c:v>
                </c:pt>
                <c:pt idx="2214">
                  <c:v>49.833300000000001</c:v>
                </c:pt>
                <c:pt idx="2215">
                  <c:v>49.829900000000002</c:v>
                </c:pt>
                <c:pt idx="2216">
                  <c:v>49.827199999999998</c:v>
                </c:pt>
                <c:pt idx="2217">
                  <c:v>49.825299999999999</c:v>
                </c:pt>
                <c:pt idx="2218">
                  <c:v>49.816899999999997</c:v>
                </c:pt>
                <c:pt idx="2219">
                  <c:v>49.810499999999998</c:v>
                </c:pt>
                <c:pt idx="2220">
                  <c:v>49.810299999999998</c:v>
                </c:pt>
                <c:pt idx="2221">
                  <c:v>49.810699999999997</c:v>
                </c:pt>
                <c:pt idx="2222">
                  <c:v>49.811399999999999</c:v>
                </c:pt>
                <c:pt idx="2223">
                  <c:v>49.811100000000003</c:v>
                </c:pt>
                <c:pt idx="2224">
                  <c:v>49.817900000000002</c:v>
                </c:pt>
                <c:pt idx="2225">
                  <c:v>49.819200000000002</c:v>
                </c:pt>
                <c:pt idx="2226">
                  <c:v>49.811399999999999</c:v>
                </c:pt>
                <c:pt idx="2227">
                  <c:v>49.803800000000003</c:v>
                </c:pt>
                <c:pt idx="2228">
                  <c:v>49.805700000000002</c:v>
                </c:pt>
                <c:pt idx="2229">
                  <c:v>49.8065</c:v>
                </c:pt>
                <c:pt idx="2230">
                  <c:v>49.811700000000002</c:v>
                </c:pt>
                <c:pt idx="2231">
                  <c:v>49.804299999999998</c:v>
                </c:pt>
                <c:pt idx="2232">
                  <c:v>49.808500000000002</c:v>
                </c:pt>
                <c:pt idx="2233">
                  <c:v>49.804299999999998</c:v>
                </c:pt>
                <c:pt idx="2234">
                  <c:v>49.805</c:v>
                </c:pt>
                <c:pt idx="2235">
                  <c:v>49.8125</c:v>
                </c:pt>
                <c:pt idx="2236">
                  <c:v>49.808999999999997</c:v>
                </c:pt>
                <c:pt idx="2237">
                  <c:v>49.802</c:v>
                </c:pt>
                <c:pt idx="2238">
                  <c:v>49.7958</c:v>
                </c:pt>
                <c:pt idx="2239">
                  <c:v>49.790799999999997</c:v>
                </c:pt>
                <c:pt idx="2240">
                  <c:v>49.793500000000002</c:v>
                </c:pt>
                <c:pt idx="2241">
                  <c:v>49.783999999999999</c:v>
                </c:pt>
                <c:pt idx="2242">
                  <c:v>49.782800000000002</c:v>
                </c:pt>
                <c:pt idx="2243">
                  <c:v>49.777999999999999</c:v>
                </c:pt>
                <c:pt idx="2244">
                  <c:v>49.778500000000001</c:v>
                </c:pt>
                <c:pt idx="2245">
                  <c:v>49.778700000000001</c:v>
                </c:pt>
                <c:pt idx="2246">
                  <c:v>49.776800000000001</c:v>
                </c:pt>
                <c:pt idx="2247">
                  <c:v>49.778700000000001</c:v>
                </c:pt>
                <c:pt idx="2248">
                  <c:v>49.779299999999999</c:v>
                </c:pt>
                <c:pt idx="2249">
                  <c:v>49.787700000000001</c:v>
                </c:pt>
                <c:pt idx="2250">
                  <c:v>49.790500000000002</c:v>
                </c:pt>
                <c:pt idx="2251">
                  <c:v>49.792000000000002</c:v>
                </c:pt>
                <c:pt idx="2252">
                  <c:v>49.799700000000001</c:v>
                </c:pt>
                <c:pt idx="2253">
                  <c:v>49.809800000000003</c:v>
                </c:pt>
                <c:pt idx="2254">
                  <c:v>49.813699999999997</c:v>
                </c:pt>
                <c:pt idx="2255">
                  <c:v>49.823799999999999</c:v>
                </c:pt>
                <c:pt idx="2256">
                  <c:v>49.8322</c:v>
                </c:pt>
                <c:pt idx="2257">
                  <c:v>49.842500000000001</c:v>
                </c:pt>
                <c:pt idx="2258">
                  <c:v>49.846899999999998</c:v>
                </c:pt>
                <c:pt idx="2259">
                  <c:v>49.843000000000004</c:v>
                </c:pt>
                <c:pt idx="2260">
                  <c:v>49.842599999999997</c:v>
                </c:pt>
                <c:pt idx="2261">
                  <c:v>49.844900000000003</c:v>
                </c:pt>
                <c:pt idx="2262">
                  <c:v>49.844099999999997</c:v>
                </c:pt>
                <c:pt idx="2263">
                  <c:v>49.854599999999998</c:v>
                </c:pt>
                <c:pt idx="2264">
                  <c:v>49.866199999999999</c:v>
                </c:pt>
                <c:pt idx="2265">
                  <c:v>49.869599999999998</c:v>
                </c:pt>
                <c:pt idx="2266">
                  <c:v>49.861800000000002</c:v>
                </c:pt>
                <c:pt idx="2267">
                  <c:v>49.860300000000002</c:v>
                </c:pt>
                <c:pt idx="2268">
                  <c:v>49.8658</c:v>
                </c:pt>
                <c:pt idx="2269">
                  <c:v>49.873899999999999</c:v>
                </c:pt>
                <c:pt idx="2270">
                  <c:v>49.868499999999997</c:v>
                </c:pt>
                <c:pt idx="2271">
                  <c:v>49.863500000000002</c:v>
                </c:pt>
                <c:pt idx="2272">
                  <c:v>49.872399999999999</c:v>
                </c:pt>
                <c:pt idx="2273">
                  <c:v>49.876300000000001</c:v>
                </c:pt>
                <c:pt idx="2274">
                  <c:v>49.873899999999999</c:v>
                </c:pt>
                <c:pt idx="2275">
                  <c:v>49.8765</c:v>
                </c:pt>
                <c:pt idx="2276">
                  <c:v>49.879600000000003</c:v>
                </c:pt>
                <c:pt idx="2277">
                  <c:v>49.881500000000003</c:v>
                </c:pt>
                <c:pt idx="2278">
                  <c:v>49.878900000000002</c:v>
                </c:pt>
                <c:pt idx="2279">
                  <c:v>49.877600000000001</c:v>
                </c:pt>
                <c:pt idx="2280">
                  <c:v>49.881999999999998</c:v>
                </c:pt>
                <c:pt idx="2281">
                  <c:v>49.882199999999997</c:v>
                </c:pt>
                <c:pt idx="2282">
                  <c:v>49.874899999999997</c:v>
                </c:pt>
                <c:pt idx="2283">
                  <c:v>49.876199999999997</c:v>
                </c:pt>
                <c:pt idx="2284">
                  <c:v>49.8825</c:v>
                </c:pt>
                <c:pt idx="2285">
                  <c:v>49.886800000000001</c:v>
                </c:pt>
                <c:pt idx="2286">
                  <c:v>49.898600000000002</c:v>
                </c:pt>
                <c:pt idx="2287">
                  <c:v>49.892099999999999</c:v>
                </c:pt>
                <c:pt idx="2288">
                  <c:v>49.878500000000003</c:v>
                </c:pt>
                <c:pt idx="2289">
                  <c:v>49.872199999999999</c:v>
                </c:pt>
                <c:pt idx="2290">
                  <c:v>49.873100000000001</c:v>
                </c:pt>
                <c:pt idx="2291">
                  <c:v>49.872700000000002</c:v>
                </c:pt>
                <c:pt idx="2292">
                  <c:v>49.871699999999997</c:v>
                </c:pt>
                <c:pt idx="2293">
                  <c:v>49.870100000000001</c:v>
                </c:pt>
                <c:pt idx="2294">
                  <c:v>49.868499999999997</c:v>
                </c:pt>
                <c:pt idx="2295">
                  <c:v>49.881500000000003</c:v>
                </c:pt>
                <c:pt idx="2296">
                  <c:v>49.898200000000003</c:v>
                </c:pt>
                <c:pt idx="2297">
                  <c:v>49.915700000000001</c:v>
                </c:pt>
                <c:pt idx="2298">
                  <c:v>49.917700000000004</c:v>
                </c:pt>
                <c:pt idx="2299">
                  <c:v>49.916200000000003</c:v>
                </c:pt>
                <c:pt idx="2300">
                  <c:v>49.935299999999998</c:v>
                </c:pt>
                <c:pt idx="2301">
                  <c:v>49.942700000000002</c:v>
                </c:pt>
                <c:pt idx="2302">
                  <c:v>49.946300000000001</c:v>
                </c:pt>
                <c:pt idx="2303">
                  <c:v>49.9497</c:v>
                </c:pt>
                <c:pt idx="2304">
                  <c:v>49.948099999999997</c:v>
                </c:pt>
                <c:pt idx="2305">
                  <c:v>49.953400000000002</c:v>
                </c:pt>
                <c:pt idx="2306">
                  <c:v>49.949399999999997</c:v>
                </c:pt>
                <c:pt idx="2307">
                  <c:v>49.944400000000002</c:v>
                </c:pt>
                <c:pt idx="2308">
                  <c:v>49.950699999999998</c:v>
                </c:pt>
                <c:pt idx="2309">
                  <c:v>49.9559</c:v>
                </c:pt>
                <c:pt idx="2310">
                  <c:v>49.9542</c:v>
                </c:pt>
                <c:pt idx="2311">
                  <c:v>49.947000000000003</c:v>
                </c:pt>
                <c:pt idx="2312">
                  <c:v>49.9529</c:v>
                </c:pt>
                <c:pt idx="2313">
                  <c:v>49.950400000000002</c:v>
                </c:pt>
                <c:pt idx="2314">
                  <c:v>49.944299999999998</c:v>
                </c:pt>
                <c:pt idx="2315">
                  <c:v>49.9467</c:v>
                </c:pt>
                <c:pt idx="2316">
                  <c:v>49.950099999999999</c:v>
                </c:pt>
                <c:pt idx="2317">
                  <c:v>49.951999999999998</c:v>
                </c:pt>
                <c:pt idx="2318">
                  <c:v>49.9572</c:v>
                </c:pt>
                <c:pt idx="2319">
                  <c:v>49.96</c:v>
                </c:pt>
                <c:pt idx="2320">
                  <c:v>49.9621</c:v>
                </c:pt>
                <c:pt idx="2321">
                  <c:v>49.959099999999999</c:v>
                </c:pt>
                <c:pt idx="2322">
                  <c:v>49.960700000000003</c:v>
                </c:pt>
                <c:pt idx="2323">
                  <c:v>49.964399999999998</c:v>
                </c:pt>
                <c:pt idx="2324">
                  <c:v>49.966799999999999</c:v>
                </c:pt>
                <c:pt idx="2325">
                  <c:v>49.973999999999997</c:v>
                </c:pt>
                <c:pt idx="2326">
                  <c:v>49.978900000000003</c:v>
                </c:pt>
                <c:pt idx="2327">
                  <c:v>49.975999999999999</c:v>
                </c:pt>
                <c:pt idx="2328">
                  <c:v>49.982500000000002</c:v>
                </c:pt>
                <c:pt idx="2329">
                  <c:v>49.9803</c:v>
                </c:pt>
                <c:pt idx="2330">
                  <c:v>49.985700000000001</c:v>
                </c:pt>
                <c:pt idx="2331">
                  <c:v>49.996200000000002</c:v>
                </c:pt>
                <c:pt idx="2332">
                  <c:v>50.003599999999999</c:v>
                </c:pt>
                <c:pt idx="2333">
                  <c:v>50.006</c:v>
                </c:pt>
                <c:pt idx="2334">
                  <c:v>50.000599999999999</c:v>
                </c:pt>
                <c:pt idx="2335">
                  <c:v>49.9985</c:v>
                </c:pt>
                <c:pt idx="2336">
                  <c:v>49.999600000000001</c:v>
                </c:pt>
                <c:pt idx="2337">
                  <c:v>49.995399999999997</c:v>
                </c:pt>
                <c:pt idx="2338">
                  <c:v>49.991900000000001</c:v>
                </c:pt>
                <c:pt idx="2339">
                  <c:v>49.999499999999998</c:v>
                </c:pt>
                <c:pt idx="2340">
                  <c:v>50.009</c:v>
                </c:pt>
                <c:pt idx="2341">
                  <c:v>50.012900000000002</c:v>
                </c:pt>
                <c:pt idx="2342">
                  <c:v>50.02</c:v>
                </c:pt>
                <c:pt idx="2343">
                  <c:v>50.0321</c:v>
                </c:pt>
                <c:pt idx="2344">
                  <c:v>50.0319</c:v>
                </c:pt>
                <c:pt idx="2345">
                  <c:v>50.025500000000001</c:v>
                </c:pt>
                <c:pt idx="2346">
                  <c:v>50.024500000000003</c:v>
                </c:pt>
                <c:pt idx="2347">
                  <c:v>50.022399999999998</c:v>
                </c:pt>
                <c:pt idx="2348">
                  <c:v>50.027299999999997</c:v>
                </c:pt>
                <c:pt idx="2349">
                  <c:v>50.029200000000003</c:v>
                </c:pt>
                <c:pt idx="2350">
                  <c:v>50.034399999999998</c:v>
                </c:pt>
                <c:pt idx="2351">
                  <c:v>50.031599999999997</c:v>
                </c:pt>
                <c:pt idx="2352">
                  <c:v>50.027500000000003</c:v>
                </c:pt>
                <c:pt idx="2353">
                  <c:v>50.0319</c:v>
                </c:pt>
                <c:pt idx="2354">
                  <c:v>50.024799999999999</c:v>
                </c:pt>
                <c:pt idx="2355">
                  <c:v>50.023099999999999</c:v>
                </c:pt>
                <c:pt idx="2356">
                  <c:v>50.0274</c:v>
                </c:pt>
                <c:pt idx="2357">
                  <c:v>50.024299999999997</c:v>
                </c:pt>
                <c:pt idx="2358">
                  <c:v>50.016300000000001</c:v>
                </c:pt>
                <c:pt idx="2359">
                  <c:v>50.026899999999998</c:v>
                </c:pt>
                <c:pt idx="2360">
                  <c:v>50.026899999999998</c:v>
                </c:pt>
                <c:pt idx="2361">
                  <c:v>50.023200000000003</c:v>
                </c:pt>
                <c:pt idx="2362">
                  <c:v>50.021099999999997</c:v>
                </c:pt>
                <c:pt idx="2363">
                  <c:v>50.026800000000001</c:v>
                </c:pt>
                <c:pt idx="2364">
                  <c:v>50.0182</c:v>
                </c:pt>
                <c:pt idx="2365">
                  <c:v>50.020600000000002</c:v>
                </c:pt>
                <c:pt idx="2366">
                  <c:v>50.0212</c:v>
                </c:pt>
                <c:pt idx="2367">
                  <c:v>50.021099999999997</c:v>
                </c:pt>
                <c:pt idx="2368">
                  <c:v>50.018300000000004</c:v>
                </c:pt>
                <c:pt idx="2369">
                  <c:v>50.015000000000001</c:v>
                </c:pt>
                <c:pt idx="2370">
                  <c:v>50.013599999999997</c:v>
                </c:pt>
                <c:pt idx="2371">
                  <c:v>50.020699999999998</c:v>
                </c:pt>
                <c:pt idx="2372">
                  <c:v>50.021999999999998</c:v>
                </c:pt>
                <c:pt idx="2373">
                  <c:v>50.012900000000002</c:v>
                </c:pt>
                <c:pt idx="2374">
                  <c:v>50.008800000000001</c:v>
                </c:pt>
                <c:pt idx="2375">
                  <c:v>50.009300000000003</c:v>
                </c:pt>
                <c:pt idx="2376">
                  <c:v>50.010100000000001</c:v>
                </c:pt>
                <c:pt idx="2377">
                  <c:v>50.005499999999998</c:v>
                </c:pt>
                <c:pt idx="2378">
                  <c:v>50.006399999999999</c:v>
                </c:pt>
                <c:pt idx="2379">
                  <c:v>50.002699999999997</c:v>
                </c:pt>
                <c:pt idx="2380">
                  <c:v>49.994500000000002</c:v>
                </c:pt>
                <c:pt idx="2381">
                  <c:v>49.994599999999998</c:v>
                </c:pt>
                <c:pt idx="2382">
                  <c:v>49.993099999999998</c:v>
                </c:pt>
                <c:pt idx="2383">
                  <c:v>49.999099999999999</c:v>
                </c:pt>
                <c:pt idx="2384">
                  <c:v>50.0045</c:v>
                </c:pt>
                <c:pt idx="2385">
                  <c:v>49.999899999999997</c:v>
                </c:pt>
                <c:pt idx="2386">
                  <c:v>49.997300000000003</c:v>
                </c:pt>
                <c:pt idx="2387">
                  <c:v>49.985500000000002</c:v>
                </c:pt>
                <c:pt idx="2388">
                  <c:v>49.98</c:v>
                </c:pt>
                <c:pt idx="2389">
                  <c:v>49.978000000000002</c:v>
                </c:pt>
                <c:pt idx="2390">
                  <c:v>49.981099999999998</c:v>
                </c:pt>
                <c:pt idx="2391">
                  <c:v>49.9893</c:v>
                </c:pt>
                <c:pt idx="2392">
                  <c:v>49.985599999999998</c:v>
                </c:pt>
                <c:pt idx="2393">
                  <c:v>49.989199999999997</c:v>
                </c:pt>
                <c:pt idx="2394">
                  <c:v>49.9953</c:v>
                </c:pt>
                <c:pt idx="2395">
                  <c:v>49.999000000000002</c:v>
                </c:pt>
                <c:pt idx="2396">
                  <c:v>50.001800000000003</c:v>
                </c:pt>
                <c:pt idx="2397">
                  <c:v>49.995600000000003</c:v>
                </c:pt>
                <c:pt idx="2398">
                  <c:v>49.986600000000003</c:v>
                </c:pt>
                <c:pt idx="2399">
                  <c:v>49.982199999999999</c:v>
                </c:pt>
                <c:pt idx="2400">
                  <c:v>49.983899999999998</c:v>
                </c:pt>
                <c:pt idx="2401">
                  <c:v>49.993499999999997</c:v>
                </c:pt>
                <c:pt idx="2402">
                  <c:v>49.996099999999998</c:v>
                </c:pt>
                <c:pt idx="2403">
                  <c:v>49.988</c:v>
                </c:pt>
                <c:pt idx="2404">
                  <c:v>49.994799999999998</c:v>
                </c:pt>
                <c:pt idx="2405">
                  <c:v>49.9953</c:v>
                </c:pt>
                <c:pt idx="2406">
                  <c:v>49.997500000000002</c:v>
                </c:pt>
                <c:pt idx="2407">
                  <c:v>49.988700000000001</c:v>
                </c:pt>
                <c:pt idx="2408">
                  <c:v>49.987099999999998</c:v>
                </c:pt>
                <c:pt idx="2409">
                  <c:v>49.990400000000001</c:v>
                </c:pt>
                <c:pt idx="2410">
                  <c:v>49.996499999999997</c:v>
                </c:pt>
                <c:pt idx="2411">
                  <c:v>49.986600000000003</c:v>
                </c:pt>
                <c:pt idx="2412">
                  <c:v>49.9863</c:v>
                </c:pt>
                <c:pt idx="2413">
                  <c:v>49.988300000000002</c:v>
                </c:pt>
                <c:pt idx="2414">
                  <c:v>49.9893</c:v>
                </c:pt>
                <c:pt idx="2415">
                  <c:v>50.000100000000003</c:v>
                </c:pt>
                <c:pt idx="2416">
                  <c:v>50.005699999999997</c:v>
                </c:pt>
                <c:pt idx="2417">
                  <c:v>50.001899999999999</c:v>
                </c:pt>
                <c:pt idx="2418">
                  <c:v>50.001800000000003</c:v>
                </c:pt>
                <c:pt idx="2419">
                  <c:v>50.003300000000003</c:v>
                </c:pt>
                <c:pt idx="2420">
                  <c:v>49.992199999999997</c:v>
                </c:pt>
                <c:pt idx="2421">
                  <c:v>49.988799999999998</c:v>
                </c:pt>
                <c:pt idx="2422">
                  <c:v>49.986199999999997</c:v>
                </c:pt>
                <c:pt idx="2423">
                  <c:v>49.9786</c:v>
                </c:pt>
                <c:pt idx="2424">
                  <c:v>49.977600000000002</c:v>
                </c:pt>
                <c:pt idx="2425">
                  <c:v>49.980200000000004</c:v>
                </c:pt>
                <c:pt idx="2426">
                  <c:v>49.979799999999997</c:v>
                </c:pt>
                <c:pt idx="2427">
                  <c:v>49.982199999999999</c:v>
                </c:pt>
                <c:pt idx="2428">
                  <c:v>49.9803</c:v>
                </c:pt>
                <c:pt idx="2429">
                  <c:v>49.975700000000003</c:v>
                </c:pt>
                <c:pt idx="2430">
                  <c:v>49.979799999999997</c:v>
                </c:pt>
                <c:pt idx="2431">
                  <c:v>49.977899999999998</c:v>
                </c:pt>
                <c:pt idx="2432">
                  <c:v>49.981999999999999</c:v>
                </c:pt>
                <c:pt idx="2433">
                  <c:v>49.984200000000001</c:v>
                </c:pt>
                <c:pt idx="2434">
                  <c:v>49.991300000000003</c:v>
                </c:pt>
                <c:pt idx="2435">
                  <c:v>49.999200000000002</c:v>
                </c:pt>
                <c:pt idx="2436">
                  <c:v>50.010100000000001</c:v>
                </c:pt>
                <c:pt idx="2437">
                  <c:v>50.020099999999999</c:v>
                </c:pt>
                <c:pt idx="2438">
                  <c:v>50.021799999999999</c:v>
                </c:pt>
                <c:pt idx="2439">
                  <c:v>50.019599999999997</c:v>
                </c:pt>
                <c:pt idx="2440">
                  <c:v>50.020200000000003</c:v>
                </c:pt>
                <c:pt idx="2441">
                  <c:v>50.025399999999998</c:v>
                </c:pt>
                <c:pt idx="2442">
                  <c:v>50.034999999999997</c:v>
                </c:pt>
                <c:pt idx="2443">
                  <c:v>50.035899999999998</c:v>
                </c:pt>
                <c:pt idx="2444">
                  <c:v>50.034799999999997</c:v>
                </c:pt>
                <c:pt idx="2445">
                  <c:v>50.035800000000002</c:v>
                </c:pt>
                <c:pt idx="2446">
                  <c:v>50.039400000000001</c:v>
                </c:pt>
                <c:pt idx="2447">
                  <c:v>50.044699999999999</c:v>
                </c:pt>
                <c:pt idx="2448">
                  <c:v>50.039299999999997</c:v>
                </c:pt>
                <c:pt idx="2449">
                  <c:v>50.037300000000002</c:v>
                </c:pt>
                <c:pt idx="2450">
                  <c:v>50.0426</c:v>
                </c:pt>
                <c:pt idx="2451">
                  <c:v>50.0443</c:v>
                </c:pt>
                <c:pt idx="2452">
                  <c:v>50.042299999999997</c:v>
                </c:pt>
                <c:pt idx="2453">
                  <c:v>50.040700000000001</c:v>
                </c:pt>
                <c:pt idx="2454">
                  <c:v>50.043100000000003</c:v>
                </c:pt>
                <c:pt idx="2455">
                  <c:v>50.046799999999998</c:v>
                </c:pt>
                <c:pt idx="2456">
                  <c:v>50.045400000000001</c:v>
                </c:pt>
                <c:pt idx="2457">
                  <c:v>50.036900000000003</c:v>
                </c:pt>
                <c:pt idx="2458">
                  <c:v>50.043300000000002</c:v>
                </c:pt>
                <c:pt idx="2459">
                  <c:v>50.051000000000002</c:v>
                </c:pt>
                <c:pt idx="2460">
                  <c:v>50.062100000000001</c:v>
                </c:pt>
                <c:pt idx="2461">
                  <c:v>50.063200000000002</c:v>
                </c:pt>
                <c:pt idx="2462">
                  <c:v>50.063000000000002</c:v>
                </c:pt>
                <c:pt idx="2463">
                  <c:v>50.066699999999997</c:v>
                </c:pt>
                <c:pt idx="2464">
                  <c:v>50.061199999999999</c:v>
                </c:pt>
                <c:pt idx="2465">
                  <c:v>50.063099999999999</c:v>
                </c:pt>
                <c:pt idx="2466">
                  <c:v>50.055</c:v>
                </c:pt>
                <c:pt idx="2467">
                  <c:v>50.054600000000001</c:v>
                </c:pt>
                <c:pt idx="2468">
                  <c:v>50.056800000000003</c:v>
                </c:pt>
                <c:pt idx="2469">
                  <c:v>50.047699999999999</c:v>
                </c:pt>
                <c:pt idx="2470">
                  <c:v>50.046300000000002</c:v>
                </c:pt>
                <c:pt idx="2471">
                  <c:v>50.052999999999997</c:v>
                </c:pt>
                <c:pt idx="2472">
                  <c:v>50.058300000000003</c:v>
                </c:pt>
                <c:pt idx="2473">
                  <c:v>50.075000000000003</c:v>
                </c:pt>
                <c:pt idx="2474">
                  <c:v>50.0809</c:v>
                </c:pt>
                <c:pt idx="2475">
                  <c:v>50.082999999999998</c:v>
                </c:pt>
                <c:pt idx="2476">
                  <c:v>50.087800000000001</c:v>
                </c:pt>
                <c:pt idx="2477">
                  <c:v>50.091500000000003</c:v>
                </c:pt>
                <c:pt idx="2478">
                  <c:v>50.083300000000001</c:v>
                </c:pt>
                <c:pt idx="2479">
                  <c:v>50.078800000000001</c:v>
                </c:pt>
                <c:pt idx="2480">
                  <c:v>50.0749</c:v>
                </c:pt>
                <c:pt idx="2481">
                  <c:v>50.0749</c:v>
                </c:pt>
                <c:pt idx="2482">
                  <c:v>50.0747</c:v>
                </c:pt>
                <c:pt idx="2483">
                  <c:v>50.078499999999998</c:v>
                </c:pt>
                <c:pt idx="2484">
                  <c:v>50.075800000000001</c:v>
                </c:pt>
                <c:pt idx="2485">
                  <c:v>50.069000000000003</c:v>
                </c:pt>
                <c:pt idx="2486">
                  <c:v>50.073399999999999</c:v>
                </c:pt>
                <c:pt idx="2487">
                  <c:v>50.068899999999999</c:v>
                </c:pt>
                <c:pt idx="2488">
                  <c:v>50.073900000000002</c:v>
                </c:pt>
                <c:pt idx="2489">
                  <c:v>50.073500000000003</c:v>
                </c:pt>
                <c:pt idx="2490">
                  <c:v>50.092100000000002</c:v>
                </c:pt>
                <c:pt idx="2491">
                  <c:v>50.105600000000003</c:v>
                </c:pt>
                <c:pt idx="2492">
                  <c:v>50.110900000000001</c:v>
                </c:pt>
                <c:pt idx="2493">
                  <c:v>50.1021</c:v>
                </c:pt>
                <c:pt idx="2494">
                  <c:v>50.100099999999998</c:v>
                </c:pt>
                <c:pt idx="2495">
                  <c:v>50.111699999999999</c:v>
                </c:pt>
                <c:pt idx="2496">
                  <c:v>50.1066</c:v>
                </c:pt>
                <c:pt idx="2497">
                  <c:v>50.1096</c:v>
                </c:pt>
                <c:pt idx="2498">
                  <c:v>50.112699999999997</c:v>
                </c:pt>
                <c:pt idx="2499">
                  <c:v>50.107500000000002</c:v>
                </c:pt>
                <c:pt idx="2500">
                  <c:v>50.1036</c:v>
                </c:pt>
                <c:pt idx="2501">
                  <c:v>50.1008</c:v>
                </c:pt>
                <c:pt idx="2502">
                  <c:v>50.096899999999998</c:v>
                </c:pt>
                <c:pt idx="2503">
                  <c:v>50.085900000000002</c:v>
                </c:pt>
                <c:pt idx="2504">
                  <c:v>50.084099999999999</c:v>
                </c:pt>
                <c:pt idx="2505">
                  <c:v>50.088799999999999</c:v>
                </c:pt>
                <c:pt idx="2506">
                  <c:v>50.0929</c:v>
                </c:pt>
                <c:pt idx="2507">
                  <c:v>50.098199999999999</c:v>
                </c:pt>
                <c:pt idx="2508">
                  <c:v>50.102499999999999</c:v>
                </c:pt>
                <c:pt idx="2509">
                  <c:v>50.102800000000002</c:v>
                </c:pt>
                <c:pt idx="2510">
                  <c:v>50.097200000000001</c:v>
                </c:pt>
                <c:pt idx="2511">
                  <c:v>50.091900000000003</c:v>
                </c:pt>
                <c:pt idx="2512">
                  <c:v>50.090400000000002</c:v>
                </c:pt>
                <c:pt idx="2513">
                  <c:v>50.080300000000001</c:v>
                </c:pt>
                <c:pt idx="2514">
                  <c:v>50.064999999999998</c:v>
                </c:pt>
                <c:pt idx="2515">
                  <c:v>50.061599999999999</c:v>
                </c:pt>
                <c:pt idx="2516">
                  <c:v>50.057400000000001</c:v>
                </c:pt>
                <c:pt idx="2517">
                  <c:v>50.0505</c:v>
                </c:pt>
                <c:pt idx="2518">
                  <c:v>50.063600000000001</c:v>
                </c:pt>
                <c:pt idx="2519">
                  <c:v>50.069200000000002</c:v>
                </c:pt>
                <c:pt idx="2520">
                  <c:v>50.057899999999997</c:v>
                </c:pt>
                <c:pt idx="2521">
                  <c:v>50.051299999999998</c:v>
                </c:pt>
                <c:pt idx="2522">
                  <c:v>50.057400000000001</c:v>
                </c:pt>
                <c:pt idx="2523">
                  <c:v>50.064799999999998</c:v>
                </c:pt>
                <c:pt idx="2524">
                  <c:v>50.066499999999998</c:v>
                </c:pt>
                <c:pt idx="2525">
                  <c:v>50.074800000000003</c:v>
                </c:pt>
                <c:pt idx="2526">
                  <c:v>50.075899999999997</c:v>
                </c:pt>
                <c:pt idx="2527">
                  <c:v>50.074599999999997</c:v>
                </c:pt>
                <c:pt idx="2528">
                  <c:v>50.0749</c:v>
                </c:pt>
                <c:pt idx="2529">
                  <c:v>50.079300000000003</c:v>
                </c:pt>
                <c:pt idx="2530">
                  <c:v>50.087400000000002</c:v>
                </c:pt>
                <c:pt idx="2531">
                  <c:v>50.085999999999999</c:v>
                </c:pt>
                <c:pt idx="2532">
                  <c:v>50.088799999999999</c:v>
                </c:pt>
                <c:pt idx="2533">
                  <c:v>50.088200000000001</c:v>
                </c:pt>
                <c:pt idx="2534">
                  <c:v>50.0839</c:v>
                </c:pt>
                <c:pt idx="2535">
                  <c:v>50.0839</c:v>
                </c:pt>
                <c:pt idx="2536">
                  <c:v>50.084800000000001</c:v>
                </c:pt>
                <c:pt idx="2537">
                  <c:v>50.079099999999997</c:v>
                </c:pt>
                <c:pt idx="2538">
                  <c:v>50.076300000000003</c:v>
                </c:pt>
                <c:pt idx="2539">
                  <c:v>50.073999999999998</c:v>
                </c:pt>
                <c:pt idx="2540">
                  <c:v>50.074599999999997</c:v>
                </c:pt>
                <c:pt idx="2541">
                  <c:v>50.067799999999998</c:v>
                </c:pt>
                <c:pt idx="2542">
                  <c:v>50.066499999999998</c:v>
                </c:pt>
                <c:pt idx="2543">
                  <c:v>50.062899999999999</c:v>
                </c:pt>
                <c:pt idx="2544">
                  <c:v>50.069600000000001</c:v>
                </c:pt>
                <c:pt idx="2545">
                  <c:v>50.075499999999998</c:v>
                </c:pt>
                <c:pt idx="2546">
                  <c:v>50.076099999999997</c:v>
                </c:pt>
                <c:pt idx="2547">
                  <c:v>50.0717</c:v>
                </c:pt>
                <c:pt idx="2548">
                  <c:v>50.067999999999998</c:v>
                </c:pt>
                <c:pt idx="2549">
                  <c:v>50.072699999999998</c:v>
                </c:pt>
                <c:pt idx="2550">
                  <c:v>50.075499999999998</c:v>
                </c:pt>
                <c:pt idx="2551">
                  <c:v>50.079099999999997</c:v>
                </c:pt>
                <c:pt idx="2552">
                  <c:v>50.0749</c:v>
                </c:pt>
                <c:pt idx="2553">
                  <c:v>50.070300000000003</c:v>
                </c:pt>
                <c:pt idx="2554">
                  <c:v>50.07</c:v>
                </c:pt>
                <c:pt idx="2555">
                  <c:v>50.076500000000003</c:v>
                </c:pt>
                <c:pt idx="2556">
                  <c:v>50.081600000000002</c:v>
                </c:pt>
                <c:pt idx="2557">
                  <c:v>50.0871</c:v>
                </c:pt>
                <c:pt idx="2558">
                  <c:v>50.087000000000003</c:v>
                </c:pt>
                <c:pt idx="2559">
                  <c:v>50.084600000000002</c:v>
                </c:pt>
                <c:pt idx="2560">
                  <c:v>50.081000000000003</c:v>
                </c:pt>
                <c:pt idx="2561">
                  <c:v>50.093200000000003</c:v>
                </c:pt>
                <c:pt idx="2562">
                  <c:v>50.088200000000001</c:v>
                </c:pt>
                <c:pt idx="2563">
                  <c:v>50.088099999999997</c:v>
                </c:pt>
                <c:pt idx="2564">
                  <c:v>50.093000000000004</c:v>
                </c:pt>
                <c:pt idx="2565">
                  <c:v>50.090400000000002</c:v>
                </c:pt>
                <c:pt idx="2566">
                  <c:v>50.088500000000003</c:v>
                </c:pt>
                <c:pt idx="2567">
                  <c:v>50.0946</c:v>
                </c:pt>
                <c:pt idx="2568">
                  <c:v>50.097799999999999</c:v>
                </c:pt>
                <c:pt idx="2569">
                  <c:v>50.098700000000001</c:v>
                </c:pt>
                <c:pt idx="2570">
                  <c:v>50.096499999999999</c:v>
                </c:pt>
                <c:pt idx="2571">
                  <c:v>50.098999999999997</c:v>
                </c:pt>
                <c:pt idx="2572">
                  <c:v>50.095500000000001</c:v>
                </c:pt>
                <c:pt idx="2573">
                  <c:v>50.101199999999999</c:v>
                </c:pt>
                <c:pt idx="2574">
                  <c:v>50.100299999999997</c:v>
                </c:pt>
                <c:pt idx="2575">
                  <c:v>50.099400000000003</c:v>
                </c:pt>
                <c:pt idx="2576">
                  <c:v>50.108899999999998</c:v>
                </c:pt>
                <c:pt idx="2577">
                  <c:v>50.113300000000002</c:v>
                </c:pt>
                <c:pt idx="2578">
                  <c:v>50.116900000000001</c:v>
                </c:pt>
                <c:pt idx="2579">
                  <c:v>50.120100000000001</c:v>
                </c:pt>
                <c:pt idx="2580">
                  <c:v>50.120800000000003</c:v>
                </c:pt>
                <c:pt idx="2581">
                  <c:v>50.118400000000001</c:v>
                </c:pt>
                <c:pt idx="2582">
                  <c:v>50.120199999999997</c:v>
                </c:pt>
                <c:pt idx="2583">
                  <c:v>50.124699999999997</c:v>
                </c:pt>
                <c:pt idx="2584">
                  <c:v>50.119199999999999</c:v>
                </c:pt>
                <c:pt idx="2585">
                  <c:v>50.130400000000002</c:v>
                </c:pt>
                <c:pt idx="2586">
                  <c:v>50.130200000000002</c:v>
                </c:pt>
                <c:pt idx="2587">
                  <c:v>50.132800000000003</c:v>
                </c:pt>
                <c:pt idx="2588">
                  <c:v>50.143500000000003</c:v>
                </c:pt>
                <c:pt idx="2589">
                  <c:v>50.137900000000002</c:v>
                </c:pt>
                <c:pt idx="2590">
                  <c:v>50.135899999999999</c:v>
                </c:pt>
                <c:pt idx="2591">
                  <c:v>50.145800000000001</c:v>
                </c:pt>
                <c:pt idx="2592">
                  <c:v>50.145600000000002</c:v>
                </c:pt>
                <c:pt idx="2593">
                  <c:v>50.139800000000001</c:v>
                </c:pt>
                <c:pt idx="2594">
                  <c:v>50.14</c:v>
                </c:pt>
                <c:pt idx="2595">
                  <c:v>50.125700000000002</c:v>
                </c:pt>
                <c:pt idx="2596">
                  <c:v>50.122</c:v>
                </c:pt>
                <c:pt idx="2597">
                  <c:v>50.129600000000003</c:v>
                </c:pt>
                <c:pt idx="2598">
                  <c:v>50.139400000000002</c:v>
                </c:pt>
                <c:pt idx="2599">
                  <c:v>50.138599999999997</c:v>
                </c:pt>
                <c:pt idx="2600">
                  <c:v>50.151800000000001</c:v>
                </c:pt>
                <c:pt idx="2601">
                  <c:v>50.161999999999999</c:v>
                </c:pt>
                <c:pt idx="2602">
                  <c:v>50.1629</c:v>
                </c:pt>
                <c:pt idx="2603">
                  <c:v>50.163200000000003</c:v>
                </c:pt>
                <c:pt idx="2604">
                  <c:v>50.1614</c:v>
                </c:pt>
                <c:pt idx="2605">
                  <c:v>50.163800000000002</c:v>
                </c:pt>
                <c:pt idx="2606">
                  <c:v>50.154200000000003</c:v>
                </c:pt>
                <c:pt idx="2607">
                  <c:v>50.153399999999998</c:v>
                </c:pt>
                <c:pt idx="2608">
                  <c:v>50.146900000000002</c:v>
                </c:pt>
                <c:pt idx="2609">
                  <c:v>50.141500000000001</c:v>
                </c:pt>
                <c:pt idx="2610">
                  <c:v>50.141500000000001</c:v>
                </c:pt>
                <c:pt idx="2611">
                  <c:v>50.139499999999998</c:v>
                </c:pt>
                <c:pt idx="2612">
                  <c:v>50.145499999999998</c:v>
                </c:pt>
                <c:pt idx="2613">
                  <c:v>50.146000000000001</c:v>
                </c:pt>
                <c:pt idx="2614">
                  <c:v>50.138500000000001</c:v>
                </c:pt>
                <c:pt idx="2615">
                  <c:v>50.130299999999998</c:v>
                </c:pt>
                <c:pt idx="2616">
                  <c:v>50.133299999999998</c:v>
                </c:pt>
                <c:pt idx="2617">
                  <c:v>50.140900000000002</c:v>
                </c:pt>
                <c:pt idx="2618">
                  <c:v>50.150500000000001</c:v>
                </c:pt>
                <c:pt idx="2619">
                  <c:v>50.149099999999997</c:v>
                </c:pt>
                <c:pt idx="2620">
                  <c:v>50.146999999999998</c:v>
                </c:pt>
                <c:pt idx="2621">
                  <c:v>50.148899999999998</c:v>
                </c:pt>
                <c:pt idx="2622">
                  <c:v>50.142400000000002</c:v>
                </c:pt>
                <c:pt idx="2623">
                  <c:v>50.143900000000002</c:v>
                </c:pt>
                <c:pt idx="2624">
                  <c:v>50.138300000000001</c:v>
                </c:pt>
                <c:pt idx="2625">
                  <c:v>50.139200000000002</c:v>
                </c:pt>
                <c:pt idx="2626">
                  <c:v>50.1419</c:v>
                </c:pt>
                <c:pt idx="2627">
                  <c:v>50.140300000000003</c:v>
                </c:pt>
                <c:pt idx="2628">
                  <c:v>50.142800000000001</c:v>
                </c:pt>
                <c:pt idx="2629">
                  <c:v>50.136299999999999</c:v>
                </c:pt>
                <c:pt idx="2630">
                  <c:v>50.149099999999997</c:v>
                </c:pt>
                <c:pt idx="2631">
                  <c:v>50.147100000000002</c:v>
                </c:pt>
                <c:pt idx="2632">
                  <c:v>50.1526</c:v>
                </c:pt>
                <c:pt idx="2633">
                  <c:v>50.158200000000001</c:v>
                </c:pt>
                <c:pt idx="2634">
                  <c:v>50.167099999999998</c:v>
                </c:pt>
                <c:pt idx="2635">
                  <c:v>50.170699999999997</c:v>
                </c:pt>
                <c:pt idx="2636">
                  <c:v>50.166600000000003</c:v>
                </c:pt>
                <c:pt idx="2637">
                  <c:v>50.167400000000001</c:v>
                </c:pt>
                <c:pt idx="2638">
                  <c:v>50.176000000000002</c:v>
                </c:pt>
                <c:pt idx="2639">
                  <c:v>50.169600000000003</c:v>
                </c:pt>
                <c:pt idx="2640">
                  <c:v>50.170400000000001</c:v>
                </c:pt>
                <c:pt idx="2641">
                  <c:v>50.163800000000002</c:v>
                </c:pt>
                <c:pt idx="2642">
                  <c:v>50.161700000000003</c:v>
                </c:pt>
                <c:pt idx="2643">
                  <c:v>50.155000000000001</c:v>
                </c:pt>
                <c:pt idx="2644">
                  <c:v>50.165900000000001</c:v>
                </c:pt>
                <c:pt idx="2645">
                  <c:v>50.172899999999998</c:v>
                </c:pt>
                <c:pt idx="2646">
                  <c:v>50.1736</c:v>
                </c:pt>
                <c:pt idx="2647">
                  <c:v>50.171300000000002</c:v>
                </c:pt>
                <c:pt idx="2648">
                  <c:v>50.1661</c:v>
                </c:pt>
                <c:pt idx="2649">
                  <c:v>50.166499999999999</c:v>
                </c:pt>
                <c:pt idx="2650">
                  <c:v>50.162999999999997</c:v>
                </c:pt>
                <c:pt idx="2651">
                  <c:v>50.168399999999998</c:v>
                </c:pt>
                <c:pt idx="2652">
                  <c:v>50.177500000000002</c:v>
                </c:pt>
                <c:pt idx="2653">
                  <c:v>50.18</c:v>
                </c:pt>
                <c:pt idx="2654">
                  <c:v>50.170900000000003</c:v>
                </c:pt>
                <c:pt idx="2655">
                  <c:v>50.166699999999999</c:v>
                </c:pt>
                <c:pt idx="2656">
                  <c:v>50.167200000000001</c:v>
                </c:pt>
                <c:pt idx="2657">
                  <c:v>50.166800000000002</c:v>
                </c:pt>
                <c:pt idx="2658">
                  <c:v>50.182200000000002</c:v>
                </c:pt>
                <c:pt idx="2659">
                  <c:v>50.191400000000002</c:v>
                </c:pt>
                <c:pt idx="2660">
                  <c:v>50.182600000000001</c:v>
                </c:pt>
                <c:pt idx="2661">
                  <c:v>50.1721</c:v>
                </c:pt>
                <c:pt idx="2662">
                  <c:v>50.175400000000003</c:v>
                </c:pt>
                <c:pt idx="2663">
                  <c:v>50.181899999999999</c:v>
                </c:pt>
                <c:pt idx="2664">
                  <c:v>50.179299999999998</c:v>
                </c:pt>
                <c:pt idx="2665">
                  <c:v>50.162399999999998</c:v>
                </c:pt>
                <c:pt idx="2666">
                  <c:v>50.159300000000002</c:v>
                </c:pt>
                <c:pt idx="2667">
                  <c:v>50.1631</c:v>
                </c:pt>
                <c:pt idx="2668">
                  <c:v>50.157699999999998</c:v>
                </c:pt>
                <c:pt idx="2669">
                  <c:v>50.153100000000002</c:v>
                </c:pt>
                <c:pt idx="2670">
                  <c:v>50.162799999999997</c:v>
                </c:pt>
                <c:pt idx="2671">
                  <c:v>50.160499999999999</c:v>
                </c:pt>
                <c:pt idx="2672">
                  <c:v>50.1631</c:v>
                </c:pt>
                <c:pt idx="2673">
                  <c:v>50.165900000000001</c:v>
                </c:pt>
                <c:pt idx="2674">
                  <c:v>50.162799999999997</c:v>
                </c:pt>
                <c:pt idx="2675">
                  <c:v>50.167099999999998</c:v>
                </c:pt>
                <c:pt idx="2676">
                  <c:v>50.174399999999999</c:v>
                </c:pt>
                <c:pt idx="2677">
                  <c:v>50.177599999999998</c:v>
                </c:pt>
                <c:pt idx="2678">
                  <c:v>50.185600000000001</c:v>
                </c:pt>
                <c:pt idx="2679">
                  <c:v>50.180300000000003</c:v>
                </c:pt>
                <c:pt idx="2680">
                  <c:v>50.185200000000002</c:v>
                </c:pt>
                <c:pt idx="2681">
                  <c:v>50.197000000000003</c:v>
                </c:pt>
                <c:pt idx="2682">
                  <c:v>50.198900000000002</c:v>
                </c:pt>
                <c:pt idx="2683">
                  <c:v>50.202300000000001</c:v>
                </c:pt>
                <c:pt idx="2684">
                  <c:v>50.213299999999997</c:v>
                </c:pt>
                <c:pt idx="2685">
                  <c:v>50.216700000000003</c:v>
                </c:pt>
                <c:pt idx="2686">
                  <c:v>50.210500000000003</c:v>
                </c:pt>
                <c:pt idx="2687">
                  <c:v>50.202399999999997</c:v>
                </c:pt>
                <c:pt idx="2688">
                  <c:v>50.2072</c:v>
                </c:pt>
                <c:pt idx="2689">
                  <c:v>50.218000000000004</c:v>
                </c:pt>
                <c:pt idx="2690">
                  <c:v>50.216900000000003</c:v>
                </c:pt>
                <c:pt idx="2691">
                  <c:v>50.2151</c:v>
                </c:pt>
                <c:pt idx="2692">
                  <c:v>50.207500000000003</c:v>
                </c:pt>
                <c:pt idx="2693">
                  <c:v>50.202100000000002</c:v>
                </c:pt>
                <c:pt idx="2694">
                  <c:v>50.210799999999999</c:v>
                </c:pt>
                <c:pt idx="2695">
                  <c:v>50.2166</c:v>
                </c:pt>
                <c:pt idx="2696">
                  <c:v>50.204500000000003</c:v>
                </c:pt>
                <c:pt idx="2697">
                  <c:v>50.202399999999997</c:v>
                </c:pt>
                <c:pt idx="2698">
                  <c:v>50.201700000000002</c:v>
                </c:pt>
                <c:pt idx="2699">
                  <c:v>50.201700000000002</c:v>
                </c:pt>
                <c:pt idx="2700">
                  <c:v>50.193600000000004</c:v>
                </c:pt>
                <c:pt idx="2701">
                  <c:v>50.180399999999999</c:v>
                </c:pt>
                <c:pt idx="2702">
                  <c:v>50.1828</c:v>
                </c:pt>
                <c:pt idx="2703">
                  <c:v>50.191400000000002</c:v>
                </c:pt>
                <c:pt idx="2704">
                  <c:v>50.1907</c:v>
                </c:pt>
                <c:pt idx="2705">
                  <c:v>50.187600000000003</c:v>
                </c:pt>
                <c:pt idx="2706">
                  <c:v>50.196800000000003</c:v>
                </c:pt>
                <c:pt idx="2707">
                  <c:v>50.198799999999999</c:v>
                </c:pt>
                <c:pt idx="2708">
                  <c:v>50.204099999999997</c:v>
                </c:pt>
                <c:pt idx="2709">
                  <c:v>50.206299999999999</c:v>
                </c:pt>
                <c:pt idx="2710">
                  <c:v>50.211599999999997</c:v>
                </c:pt>
                <c:pt idx="2711">
                  <c:v>50.2179</c:v>
                </c:pt>
                <c:pt idx="2712">
                  <c:v>50.221600000000002</c:v>
                </c:pt>
                <c:pt idx="2713">
                  <c:v>50.218200000000003</c:v>
                </c:pt>
                <c:pt idx="2714">
                  <c:v>50.216200000000001</c:v>
                </c:pt>
                <c:pt idx="2715">
                  <c:v>50.218899999999998</c:v>
                </c:pt>
                <c:pt idx="2716">
                  <c:v>50.216900000000003</c:v>
                </c:pt>
                <c:pt idx="2717">
                  <c:v>50.2181</c:v>
                </c:pt>
                <c:pt idx="2718">
                  <c:v>50.219200000000001</c:v>
                </c:pt>
                <c:pt idx="2719">
                  <c:v>50.215600000000002</c:v>
                </c:pt>
                <c:pt idx="2720">
                  <c:v>50.228999999999999</c:v>
                </c:pt>
                <c:pt idx="2721">
                  <c:v>50.232700000000001</c:v>
                </c:pt>
                <c:pt idx="2722">
                  <c:v>50.227699999999999</c:v>
                </c:pt>
                <c:pt idx="2723">
                  <c:v>50.231699999999996</c:v>
                </c:pt>
                <c:pt idx="2724">
                  <c:v>50.236800000000002</c:v>
                </c:pt>
                <c:pt idx="2725">
                  <c:v>50.2378</c:v>
                </c:pt>
                <c:pt idx="2726">
                  <c:v>50.2316</c:v>
                </c:pt>
                <c:pt idx="2727">
                  <c:v>50.232100000000003</c:v>
                </c:pt>
                <c:pt idx="2728">
                  <c:v>50.227800000000002</c:v>
                </c:pt>
                <c:pt idx="2729">
                  <c:v>50.228299999999997</c:v>
                </c:pt>
                <c:pt idx="2730">
                  <c:v>50.229599999999998</c:v>
                </c:pt>
                <c:pt idx="2731">
                  <c:v>50.221699999999998</c:v>
                </c:pt>
                <c:pt idx="2732">
                  <c:v>50.218499999999999</c:v>
                </c:pt>
                <c:pt idx="2733">
                  <c:v>50.218400000000003</c:v>
                </c:pt>
                <c:pt idx="2734">
                  <c:v>50.215400000000002</c:v>
                </c:pt>
                <c:pt idx="2735">
                  <c:v>50.210500000000003</c:v>
                </c:pt>
                <c:pt idx="2736">
                  <c:v>50.213099999999997</c:v>
                </c:pt>
                <c:pt idx="2737">
                  <c:v>50.209600000000002</c:v>
                </c:pt>
                <c:pt idx="2738">
                  <c:v>50.204700000000003</c:v>
                </c:pt>
                <c:pt idx="2739">
                  <c:v>50.203200000000002</c:v>
                </c:pt>
                <c:pt idx="2740">
                  <c:v>50.208799999999997</c:v>
                </c:pt>
                <c:pt idx="2741">
                  <c:v>50.220300000000002</c:v>
                </c:pt>
                <c:pt idx="2742">
                  <c:v>50.216200000000001</c:v>
                </c:pt>
                <c:pt idx="2743">
                  <c:v>50.220500000000001</c:v>
                </c:pt>
                <c:pt idx="2744">
                  <c:v>50.207900000000002</c:v>
                </c:pt>
                <c:pt idx="2745">
                  <c:v>50.199599999999997</c:v>
                </c:pt>
                <c:pt idx="2746">
                  <c:v>50.183500000000002</c:v>
                </c:pt>
                <c:pt idx="2747">
                  <c:v>50.183399999999999</c:v>
                </c:pt>
                <c:pt idx="2748">
                  <c:v>50.186599999999999</c:v>
                </c:pt>
                <c:pt idx="2749">
                  <c:v>50.166699999999999</c:v>
                </c:pt>
                <c:pt idx="2750">
                  <c:v>50.158200000000001</c:v>
                </c:pt>
                <c:pt idx="2751">
                  <c:v>50.151400000000002</c:v>
                </c:pt>
                <c:pt idx="2752">
                  <c:v>50.149000000000001</c:v>
                </c:pt>
                <c:pt idx="2753">
                  <c:v>50.1571</c:v>
                </c:pt>
                <c:pt idx="2754">
                  <c:v>50.164099999999998</c:v>
                </c:pt>
                <c:pt idx="2755">
                  <c:v>50.171100000000003</c:v>
                </c:pt>
                <c:pt idx="2756">
                  <c:v>50.166600000000003</c:v>
                </c:pt>
                <c:pt idx="2757">
                  <c:v>50.165100000000002</c:v>
                </c:pt>
                <c:pt idx="2758">
                  <c:v>50.166499999999999</c:v>
                </c:pt>
                <c:pt idx="2759">
                  <c:v>50.163699999999999</c:v>
                </c:pt>
                <c:pt idx="2760">
                  <c:v>50.160499999999999</c:v>
                </c:pt>
                <c:pt idx="2761">
                  <c:v>50.1584</c:v>
                </c:pt>
                <c:pt idx="2762">
                  <c:v>50.156599999999997</c:v>
                </c:pt>
                <c:pt idx="2763">
                  <c:v>50.149799999999999</c:v>
                </c:pt>
                <c:pt idx="2764">
                  <c:v>50.150199999999998</c:v>
                </c:pt>
                <c:pt idx="2765">
                  <c:v>50.151000000000003</c:v>
                </c:pt>
                <c:pt idx="2766">
                  <c:v>50.1601</c:v>
                </c:pt>
                <c:pt idx="2767">
                  <c:v>50.145800000000001</c:v>
                </c:pt>
                <c:pt idx="2768">
                  <c:v>50.146799999999999</c:v>
                </c:pt>
                <c:pt idx="2769">
                  <c:v>50.150100000000002</c:v>
                </c:pt>
                <c:pt idx="2770">
                  <c:v>50.1479</c:v>
                </c:pt>
                <c:pt idx="2771">
                  <c:v>50.146500000000003</c:v>
                </c:pt>
                <c:pt idx="2772">
                  <c:v>50.153700000000001</c:v>
                </c:pt>
                <c:pt idx="2773">
                  <c:v>50.156799999999997</c:v>
                </c:pt>
                <c:pt idx="2774">
                  <c:v>50.150599999999997</c:v>
                </c:pt>
                <c:pt idx="2775">
                  <c:v>50.137700000000002</c:v>
                </c:pt>
                <c:pt idx="2776">
                  <c:v>50.130299999999998</c:v>
                </c:pt>
                <c:pt idx="2777">
                  <c:v>50.130899999999997</c:v>
                </c:pt>
                <c:pt idx="2778">
                  <c:v>50.1327</c:v>
                </c:pt>
                <c:pt idx="2779">
                  <c:v>50.1357</c:v>
                </c:pt>
                <c:pt idx="2780">
                  <c:v>50.133800000000001</c:v>
                </c:pt>
                <c:pt idx="2781">
                  <c:v>50.139600000000002</c:v>
                </c:pt>
                <c:pt idx="2782">
                  <c:v>50.134700000000002</c:v>
                </c:pt>
                <c:pt idx="2783">
                  <c:v>50.137700000000002</c:v>
                </c:pt>
                <c:pt idx="2784">
                  <c:v>50.137599999999999</c:v>
                </c:pt>
                <c:pt idx="2785">
                  <c:v>50.135599999999997</c:v>
                </c:pt>
                <c:pt idx="2786">
                  <c:v>50.136400000000002</c:v>
                </c:pt>
                <c:pt idx="2787">
                  <c:v>50.138100000000001</c:v>
                </c:pt>
                <c:pt idx="2788">
                  <c:v>50.1355</c:v>
                </c:pt>
                <c:pt idx="2789">
                  <c:v>50.130600000000001</c:v>
                </c:pt>
                <c:pt idx="2790">
                  <c:v>50.145800000000001</c:v>
                </c:pt>
                <c:pt idx="2791">
                  <c:v>50.145000000000003</c:v>
                </c:pt>
                <c:pt idx="2792">
                  <c:v>50.147799999999997</c:v>
                </c:pt>
                <c:pt idx="2793">
                  <c:v>50.150599999999997</c:v>
                </c:pt>
                <c:pt idx="2794">
                  <c:v>50.1496</c:v>
                </c:pt>
                <c:pt idx="2795">
                  <c:v>50.1374</c:v>
                </c:pt>
                <c:pt idx="2796">
                  <c:v>50.131500000000003</c:v>
                </c:pt>
                <c:pt idx="2797">
                  <c:v>50.132100000000001</c:v>
                </c:pt>
                <c:pt idx="2798">
                  <c:v>50.131799999999998</c:v>
                </c:pt>
                <c:pt idx="2799">
                  <c:v>50.1173</c:v>
                </c:pt>
                <c:pt idx="2800">
                  <c:v>50.108699999999999</c:v>
                </c:pt>
                <c:pt idx="2801">
                  <c:v>50.102400000000003</c:v>
                </c:pt>
                <c:pt idx="2802">
                  <c:v>50.103400000000001</c:v>
                </c:pt>
                <c:pt idx="2803">
                  <c:v>50.103299999999997</c:v>
                </c:pt>
                <c:pt idx="2804">
                  <c:v>50.104100000000003</c:v>
                </c:pt>
                <c:pt idx="2805">
                  <c:v>50.107799999999997</c:v>
                </c:pt>
                <c:pt idx="2806">
                  <c:v>50.105899999999998</c:v>
                </c:pt>
                <c:pt idx="2807">
                  <c:v>50.0989</c:v>
                </c:pt>
                <c:pt idx="2808">
                  <c:v>50.097000000000001</c:v>
                </c:pt>
                <c:pt idx="2809">
                  <c:v>50.113</c:v>
                </c:pt>
                <c:pt idx="2810">
                  <c:v>50.1218</c:v>
                </c:pt>
                <c:pt idx="2811">
                  <c:v>50.114600000000003</c:v>
                </c:pt>
                <c:pt idx="2812">
                  <c:v>50.110700000000001</c:v>
                </c:pt>
                <c:pt idx="2813">
                  <c:v>50.123199999999997</c:v>
                </c:pt>
                <c:pt idx="2814">
                  <c:v>50.133200000000002</c:v>
                </c:pt>
                <c:pt idx="2815">
                  <c:v>50.138399999999997</c:v>
                </c:pt>
                <c:pt idx="2816">
                  <c:v>50.132800000000003</c:v>
                </c:pt>
                <c:pt idx="2817">
                  <c:v>50.130699999999997</c:v>
                </c:pt>
                <c:pt idx="2818">
                  <c:v>50.131</c:v>
                </c:pt>
                <c:pt idx="2819">
                  <c:v>50.1252</c:v>
                </c:pt>
                <c:pt idx="2820">
                  <c:v>50.124000000000002</c:v>
                </c:pt>
                <c:pt idx="2821">
                  <c:v>50.128399999999999</c:v>
                </c:pt>
                <c:pt idx="2822">
                  <c:v>50.129100000000001</c:v>
                </c:pt>
                <c:pt idx="2823">
                  <c:v>50.128</c:v>
                </c:pt>
                <c:pt idx="2824">
                  <c:v>50.126300000000001</c:v>
                </c:pt>
                <c:pt idx="2825">
                  <c:v>50.119399999999999</c:v>
                </c:pt>
                <c:pt idx="2826">
                  <c:v>50.120100000000001</c:v>
                </c:pt>
                <c:pt idx="2827">
                  <c:v>50.120899999999999</c:v>
                </c:pt>
                <c:pt idx="2828">
                  <c:v>50.122999999999998</c:v>
                </c:pt>
                <c:pt idx="2829">
                  <c:v>50.120699999999999</c:v>
                </c:pt>
                <c:pt idx="2830">
                  <c:v>50.126800000000003</c:v>
                </c:pt>
                <c:pt idx="2831">
                  <c:v>50.1265</c:v>
                </c:pt>
                <c:pt idx="2832">
                  <c:v>50.122999999999998</c:v>
                </c:pt>
                <c:pt idx="2833">
                  <c:v>50.130099999999999</c:v>
                </c:pt>
                <c:pt idx="2834">
                  <c:v>50.128900000000002</c:v>
                </c:pt>
                <c:pt idx="2835">
                  <c:v>50.1218</c:v>
                </c:pt>
                <c:pt idx="2836">
                  <c:v>50.122100000000003</c:v>
                </c:pt>
                <c:pt idx="2837">
                  <c:v>50.127000000000002</c:v>
                </c:pt>
                <c:pt idx="2838">
                  <c:v>50.121499999999997</c:v>
                </c:pt>
                <c:pt idx="2839">
                  <c:v>50.125999999999998</c:v>
                </c:pt>
                <c:pt idx="2840">
                  <c:v>50.122300000000003</c:v>
                </c:pt>
                <c:pt idx="2841">
                  <c:v>50.120100000000001</c:v>
                </c:pt>
                <c:pt idx="2842">
                  <c:v>50.125799999999998</c:v>
                </c:pt>
                <c:pt idx="2843">
                  <c:v>50.135199999999998</c:v>
                </c:pt>
                <c:pt idx="2844">
                  <c:v>50.136600000000001</c:v>
                </c:pt>
                <c:pt idx="2845">
                  <c:v>50.140300000000003</c:v>
                </c:pt>
                <c:pt idx="2846">
                  <c:v>50.145899999999997</c:v>
                </c:pt>
                <c:pt idx="2847">
                  <c:v>50.145800000000001</c:v>
                </c:pt>
                <c:pt idx="2848">
                  <c:v>50.141300000000001</c:v>
                </c:pt>
                <c:pt idx="2849">
                  <c:v>50.135100000000001</c:v>
                </c:pt>
                <c:pt idx="2850">
                  <c:v>50.131599999999999</c:v>
                </c:pt>
                <c:pt idx="2851">
                  <c:v>50.120600000000003</c:v>
                </c:pt>
                <c:pt idx="2852">
                  <c:v>50.128</c:v>
                </c:pt>
                <c:pt idx="2853">
                  <c:v>50.135100000000001</c:v>
                </c:pt>
                <c:pt idx="2854">
                  <c:v>50.128500000000003</c:v>
                </c:pt>
                <c:pt idx="2855">
                  <c:v>50.120399999999997</c:v>
                </c:pt>
                <c:pt idx="2856">
                  <c:v>50.111800000000002</c:v>
                </c:pt>
                <c:pt idx="2857">
                  <c:v>50.1021</c:v>
                </c:pt>
                <c:pt idx="2858">
                  <c:v>50.1021</c:v>
                </c:pt>
                <c:pt idx="2859">
                  <c:v>50.1068</c:v>
                </c:pt>
                <c:pt idx="2860">
                  <c:v>50.115400000000001</c:v>
                </c:pt>
                <c:pt idx="2861">
                  <c:v>50.1068</c:v>
                </c:pt>
                <c:pt idx="2862">
                  <c:v>50.1066</c:v>
                </c:pt>
                <c:pt idx="2863">
                  <c:v>50.0976</c:v>
                </c:pt>
                <c:pt idx="2864">
                  <c:v>50.099499999999999</c:v>
                </c:pt>
                <c:pt idx="2865">
                  <c:v>50.098500000000001</c:v>
                </c:pt>
                <c:pt idx="2866">
                  <c:v>50.100299999999997</c:v>
                </c:pt>
                <c:pt idx="2867">
                  <c:v>50.104999999999997</c:v>
                </c:pt>
                <c:pt idx="2868">
                  <c:v>50.101100000000002</c:v>
                </c:pt>
                <c:pt idx="2869">
                  <c:v>50.090499999999999</c:v>
                </c:pt>
                <c:pt idx="2870">
                  <c:v>50.092500000000001</c:v>
                </c:pt>
                <c:pt idx="2871">
                  <c:v>50.104599999999998</c:v>
                </c:pt>
                <c:pt idx="2872">
                  <c:v>50.099800000000002</c:v>
                </c:pt>
                <c:pt idx="2873">
                  <c:v>50.094099999999997</c:v>
                </c:pt>
                <c:pt idx="2874">
                  <c:v>50.092799999999997</c:v>
                </c:pt>
                <c:pt idx="2875">
                  <c:v>50.093000000000004</c:v>
                </c:pt>
                <c:pt idx="2876">
                  <c:v>50.08</c:v>
                </c:pt>
                <c:pt idx="2877">
                  <c:v>50.077599999999997</c:v>
                </c:pt>
                <c:pt idx="2878">
                  <c:v>50.076599999999999</c:v>
                </c:pt>
                <c:pt idx="2879">
                  <c:v>50.076099999999997</c:v>
                </c:pt>
                <c:pt idx="2880">
                  <c:v>50.078200000000002</c:v>
                </c:pt>
                <c:pt idx="2881">
                  <c:v>50.080399999999997</c:v>
                </c:pt>
                <c:pt idx="2882">
                  <c:v>50.085900000000002</c:v>
                </c:pt>
                <c:pt idx="2883">
                  <c:v>50.104100000000003</c:v>
                </c:pt>
                <c:pt idx="2884">
                  <c:v>50.110199999999999</c:v>
                </c:pt>
                <c:pt idx="2885">
                  <c:v>50.108600000000003</c:v>
                </c:pt>
                <c:pt idx="2886">
                  <c:v>50.101300000000002</c:v>
                </c:pt>
                <c:pt idx="2887">
                  <c:v>50.109200000000001</c:v>
                </c:pt>
                <c:pt idx="2888">
                  <c:v>50.108899999999998</c:v>
                </c:pt>
                <c:pt idx="2889">
                  <c:v>50.102699999999999</c:v>
                </c:pt>
                <c:pt idx="2890">
                  <c:v>50.091200000000001</c:v>
                </c:pt>
                <c:pt idx="2891">
                  <c:v>50.099200000000003</c:v>
                </c:pt>
                <c:pt idx="2892">
                  <c:v>50.099400000000003</c:v>
                </c:pt>
                <c:pt idx="2893">
                  <c:v>50.098300000000002</c:v>
                </c:pt>
                <c:pt idx="2894">
                  <c:v>50.103299999999997</c:v>
                </c:pt>
                <c:pt idx="2895">
                  <c:v>50.0901</c:v>
                </c:pt>
                <c:pt idx="2896">
                  <c:v>50.095799999999997</c:v>
                </c:pt>
                <c:pt idx="2897">
                  <c:v>50.091200000000001</c:v>
                </c:pt>
                <c:pt idx="2898">
                  <c:v>50.077500000000001</c:v>
                </c:pt>
                <c:pt idx="2899">
                  <c:v>50.066600000000001</c:v>
                </c:pt>
                <c:pt idx="2900">
                  <c:v>50.069400000000002</c:v>
                </c:pt>
                <c:pt idx="2901">
                  <c:v>50.077300000000001</c:v>
                </c:pt>
                <c:pt idx="2902">
                  <c:v>50.090699999999998</c:v>
                </c:pt>
                <c:pt idx="2903">
                  <c:v>50.095799999999997</c:v>
                </c:pt>
                <c:pt idx="2904">
                  <c:v>50.095500000000001</c:v>
                </c:pt>
                <c:pt idx="2905">
                  <c:v>50.103900000000003</c:v>
                </c:pt>
                <c:pt idx="2906">
                  <c:v>50.109200000000001</c:v>
                </c:pt>
                <c:pt idx="2907">
                  <c:v>50.1173</c:v>
                </c:pt>
                <c:pt idx="2908">
                  <c:v>50.116100000000003</c:v>
                </c:pt>
                <c:pt idx="2909">
                  <c:v>50.109400000000001</c:v>
                </c:pt>
                <c:pt idx="2910">
                  <c:v>50.103900000000003</c:v>
                </c:pt>
                <c:pt idx="2911">
                  <c:v>50.104399999999998</c:v>
                </c:pt>
                <c:pt idx="2912">
                  <c:v>50.108600000000003</c:v>
                </c:pt>
                <c:pt idx="2913">
                  <c:v>50.108899999999998</c:v>
                </c:pt>
                <c:pt idx="2914">
                  <c:v>50.104599999999998</c:v>
                </c:pt>
                <c:pt idx="2915">
                  <c:v>50.094000000000001</c:v>
                </c:pt>
                <c:pt idx="2916">
                  <c:v>50.092300000000002</c:v>
                </c:pt>
                <c:pt idx="2917">
                  <c:v>50.085000000000001</c:v>
                </c:pt>
                <c:pt idx="2918">
                  <c:v>50.089799999999997</c:v>
                </c:pt>
                <c:pt idx="2919">
                  <c:v>50.0809</c:v>
                </c:pt>
                <c:pt idx="2920">
                  <c:v>50.0809</c:v>
                </c:pt>
                <c:pt idx="2921">
                  <c:v>50.076500000000003</c:v>
                </c:pt>
                <c:pt idx="2922">
                  <c:v>50.0745</c:v>
                </c:pt>
                <c:pt idx="2923">
                  <c:v>50.066000000000003</c:v>
                </c:pt>
                <c:pt idx="2924">
                  <c:v>50.062600000000003</c:v>
                </c:pt>
                <c:pt idx="2925">
                  <c:v>50.061199999999999</c:v>
                </c:pt>
                <c:pt idx="2926">
                  <c:v>50.064799999999998</c:v>
                </c:pt>
                <c:pt idx="2927">
                  <c:v>50.060099999999998</c:v>
                </c:pt>
                <c:pt idx="2928">
                  <c:v>50.054499999999997</c:v>
                </c:pt>
                <c:pt idx="2929">
                  <c:v>50.058300000000003</c:v>
                </c:pt>
                <c:pt idx="2930">
                  <c:v>50.053400000000003</c:v>
                </c:pt>
                <c:pt idx="2931">
                  <c:v>50.057499999999997</c:v>
                </c:pt>
                <c:pt idx="2932">
                  <c:v>50.068800000000003</c:v>
                </c:pt>
                <c:pt idx="2933">
                  <c:v>50.079099999999997</c:v>
                </c:pt>
                <c:pt idx="2934">
                  <c:v>50.082500000000003</c:v>
                </c:pt>
                <c:pt idx="2935">
                  <c:v>50.069099999999999</c:v>
                </c:pt>
                <c:pt idx="2936">
                  <c:v>50.062800000000003</c:v>
                </c:pt>
                <c:pt idx="2937">
                  <c:v>50.050600000000003</c:v>
                </c:pt>
                <c:pt idx="2938">
                  <c:v>50.057000000000002</c:v>
                </c:pt>
                <c:pt idx="2939">
                  <c:v>50.053699999999999</c:v>
                </c:pt>
                <c:pt idx="2940">
                  <c:v>50.047699999999999</c:v>
                </c:pt>
                <c:pt idx="2941">
                  <c:v>50.043100000000003</c:v>
                </c:pt>
                <c:pt idx="2942">
                  <c:v>50.047800000000002</c:v>
                </c:pt>
                <c:pt idx="2943">
                  <c:v>50.060600000000001</c:v>
                </c:pt>
                <c:pt idx="2944">
                  <c:v>50.0593</c:v>
                </c:pt>
                <c:pt idx="2945">
                  <c:v>50.054299999999998</c:v>
                </c:pt>
                <c:pt idx="2946">
                  <c:v>50.055999999999997</c:v>
                </c:pt>
                <c:pt idx="2947">
                  <c:v>50.051000000000002</c:v>
                </c:pt>
                <c:pt idx="2948">
                  <c:v>50.053199999999997</c:v>
                </c:pt>
                <c:pt idx="2949">
                  <c:v>50.051200000000001</c:v>
                </c:pt>
                <c:pt idx="2950">
                  <c:v>50.052599999999998</c:v>
                </c:pt>
                <c:pt idx="2951">
                  <c:v>50.061100000000003</c:v>
                </c:pt>
                <c:pt idx="2952">
                  <c:v>50.055399999999999</c:v>
                </c:pt>
                <c:pt idx="2953">
                  <c:v>50.058999999999997</c:v>
                </c:pt>
                <c:pt idx="2954">
                  <c:v>50.054600000000001</c:v>
                </c:pt>
                <c:pt idx="2955">
                  <c:v>50.0473</c:v>
                </c:pt>
                <c:pt idx="2956">
                  <c:v>50.039499999999997</c:v>
                </c:pt>
                <c:pt idx="2957">
                  <c:v>50.033700000000003</c:v>
                </c:pt>
                <c:pt idx="2958">
                  <c:v>50.025300000000001</c:v>
                </c:pt>
                <c:pt idx="2959">
                  <c:v>50.025500000000001</c:v>
                </c:pt>
                <c:pt idx="2960">
                  <c:v>50.019199999999998</c:v>
                </c:pt>
                <c:pt idx="2961">
                  <c:v>50.0167</c:v>
                </c:pt>
                <c:pt idx="2962">
                  <c:v>50.020200000000003</c:v>
                </c:pt>
                <c:pt idx="2963">
                  <c:v>50.025700000000001</c:v>
                </c:pt>
                <c:pt idx="2964">
                  <c:v>50.0259</c:v>
                </c:pt>
                <c:pt idx="2965">
                  <c:v>50.022199999999998</c:v>
                </c:pt>
                <c:pt idx="2966">
                  <c:v>50.018000000000001</c:v>
                </c:pt>
                <c:pt idx="2967">
                  <c:v>50.017200000000003</c:v>
                </c:pt>
                <c:pt idx="2968">
                  <c:v>50.009099999999997</c:v>
                </c:pt>
                <c:pt idx="2969">
                  <c:v>50.022399999999998</c:v>
                </c:pt>
                <c:pt idx="2970">
                  <c:v>50.027999999999999</c:v>
                </c:pt>
                <c:pt idx="2971">
                  <c:v>50.024500000000003</c:v>
                </c:pt>
                <c:pt idx="2972">
                  <c:v>50.039200000000001</c:v>
                </c:pt>
                <c:pt idx="2973">
                  <c:v>50.036000000000001</c:v>
                </c:pt>
                <c:pt idx="2974">
                  <c:v>50.040999999999997</c:v>
                </c:pt>
                <c:pt idx="2975">
                  <c:v>50.0398</c:v>
                </c:pt>
                <c:pt idx="2976">
                  <c:v>50.038600000000002</c:v>
                </c:pt>
                <c:pt idx="2977">
                  <c:v>50.035499999999999</c:v>
                </c:pt>
                <c:pt idx="2978">
                  <c:v>50.038699999999999</c:v>
                </c:pt>
                <c:pt idx="2979">
                  <c:v>50.044199999999996</c:v>
                </c:pt>
                <c:pt idx="2980">
                  <c:v>50.041600000000003</c:v>
                </c:pt>
                <c:pt idx="2981">
                  <c:v>50.044600000000003</c:v>
                </c:pt>
                <c:pt idx="2982">
                  <c:v>50.037300000000002</c:v>
                </c:pt>
                <c:pt idx="2983">
                  <c:v>50.029299999999999</c:v>
                </c:pt>
                <c:pt idx="2984">
                  <c:v>50.0642</c:v>
                </c:pt>
                <c:pt idx="2985">
                  <c:v>50.062399999999997</c:v>
                </c:pt>
                <c:pt idx="2986">
                  <c:v>50.049799999999998</c:v>
                </c:pt>
                <c:pt idx="2987">
                  <c:v>50.045099999999998</c:v>
                </c:pt>
                <c:pt idx="2988">
                  <c:v>50.0379</c:v>
                </c:pt>
                <c:pt idx="2989">
                  <c:v>50.037100000000002</c:v>
                </c:pt>
                <c:pt idx="2990">
                  <c:v>50.036700000000003</c:v>
                </c:pt>
                <c:pt idx="2991">
                  <c:v>50.037700000000001</c:v>
                </c:pt>
                <c:pt idx="2992">
                  <c:v>50.039200000000001</c:v>
                </c:pt>
                <c:pt idx="2993">
                  <c:v>50.035200000000003</c:v>
                </c:pt>
                <c:pt idx="2994">
                  <c:v>50.029699999999998</c:v>
                </c:pt>
                <c:pt idx="2995">
                  <c:v>50.021500000000003</c:v>
                </c:pt>
                <c:pt idx="2996">
                  <c:v>50.014000000000003</c:v>
                </c:pt>
                <c:pt idx="2997">
                  <c:v>50.0107</c:v>
                </c:pt>
                <c:pt idx="2998">
                  <c:v>49.997399999999999</c:v>
                </c:pt>
                <c:pt idx="2999">
                  <c:v>50.002800000000001</c:v>
                </c:pt>
                <c:pt idx="3000">
                  <c:v>49.997300000000003</c:v>
                </c:pt>
                <c:pt idx="3001">
                  <c:v>49.998699999999999</c:v>
                </c:pt>
                <c:pt idx="3002">
                  <c:v>50.004300000000001</c:v>
                </c:pt>
                <c:pt idx="3003">
                  <c:v>50.0075</c:v>
                </c:pt>
                <c:pt idx="3004">
                  <c:v>50.019399999999997</c:v>
                </c:pt>
                <c:pt idx="3005">
                  <c:v>50.009</c:v>
                </c:pt>
                <c:pt idx="3006">
                  <c:v>50.006399999999999</c:v>
                </c:pt>
                <c:pt idx="3007">
                  <c:v>50.008000000000003</c:v>
                </c:pt>
                <c:pt idx="3008">
                  <c:v>50.005899999999997</c:v>
                </c:pt>
                <c:pt idx="3009">
                  <c:v>49.998800000000003</c:v>
                </c:pt>
                <c:pt idx="3010">
                  <c:v>49.9938</c:v>
                </c:pt>
                <c:pt idx="3011">
                  <c:v>50.000599999999999</c:v>
                </c:pt>
                <c:pt idx="3012">
                  <c:v>50.0077</c:v>
                </c:pt>
                <c:pt idx="3013">
                  <c:v>49.997500000000002</c:v>
                </c:pt>
                <c:pt idx="3014">
                  <c:v>49.994799999999998</c:v>
                </c:pt>
                <c:pt idx="3015">
                  <c:v>49.993099999999998</c:v>
                </c:pt>
                <c:pt idx="3016">
                  <c:v>50.007800000000003</c:v>
                </c:pt>
                <c:pt idx="3017">
                  <c:v>50.015300000000003</c:v>
                </c:pt>
                <c:pt idx="3018">
                  <c:v>50.015700000000002</c:v>
                </c:pt>
                <c:pt idx="3019">
                  <c:v>50.026499999999999</c:v>
                </c:pt>
                <c:pt idx="3020">
                  <c:v>50.029200000000003</c:v>
                </c:pt>
                <c:pt idx="3021">
                  <c:v>50.033000000000001</c:v>
                </c:pt>
                <c:pt idx="3022">
                  <c:v>50.027799999999999</c:v>
                </c:pt>
                <c:pt idx="3023">
                  <c:v>50.035600000000002</c:v>
                </c:pt>
                <c:pt idx="3024">
                  <c:v>50.03</c:v>
                </c:pt>
                <c:pt idx="3025">
                  <c:v>50.028500000000001</c:v>
                </c:pt>
                <c:pt idx="3026">
                  <c:v>50.027000000000001</c:v>
                </c:pt>
                <c:pt idx="3027">
                  <c:v>50.024000000000001</c:v>
                </c:pt>
                <c:pt idx="3028">
                  <c:v>50.041800000000002</c:v>
                </c:pt>
                <c:pt idx="3029">
                  <c:v>50.048900000000003</c:v>
                </c:pt>
                <c:pt idx="3030">
                  <c:v>50.052900000000001</c:v>
                </c:pt>
                <c:pt idx="3031">
                  <c:v>50.048499999999997</c:v>
                </c:pt>
                <c:pt idx="3032">
                  <c:v>50.046599999999998</c:v>
                </c:pt>
                <c:pt idx="3033">
                  <c:v>50.044899999999998</c:v>
                </c:pt>
                <c:pt idx="3034">
                  <c:v>50.0428</c:v>
                </c:pt>
                <c:pt idx="3035">
                  <c:v>50.054299999999998</c:v>
                </c:pt>
                <c:pt idx="3036">
                  <c:v>50.050899999999999</c:v>
                </c:pt>
                <c:pt idx="3037">
                  <c:v>50.057499999999997</c:v>
                </c:pt>
                <c:pt idx="3038">
                  <c:v>50.053600000000003</c:v>
                </c:pt>
                <c:pt idx="3039">
                  <c:v>50.049700000000001</c:v>
                </c:pt>
                <c:pt idx="3040">
                  <c:v>50.051200000000001</c:v>
                </c:pt>
                <c:pt idx="3041">
                  <c:v>50.062600000000003</c:v>
                </c:pt>
                <c:pt idx="3042">
                  <c:v>50.065100000000001</c:v>
                </c:pt>
                <c:pt idx="3043">
                  <c:v>50.070399999999999</c:v>
                </c:pt>
                <c:pt idx="3044">
                  <c:v>50.064100000000003</c:v>
                </c:pt>
                <c:pt idx="3045">
                  <c:v>50.060699999999997</c:v>
                </c:pt>
                <c:pt idx="3046">
                  <c:v>50.048699999999997</c:v>
                </c:pt>
                <c:pt idx="3047">
                  <c:v>50.055700000000002</c:v>
                </c:pt>
                <c:pt idx="3048">
                  <c:v>50.059699999999999</c:v>
                </c:pt>
                <c:pt idx="3049">
                  <c:v>50.060299999999998</c:v>
                </c:pt>
                <c:pt idx="3050">
                  <c:v>50.058700000000002</c:v>
                </c:pt>
                <c:pt idx="3051">
                  <c:v>50.060299999999998</c:v>
                </c:pt>
                <c:pt idx="3052">
                  <c:v>50.086199999999998</c:v>
                </c:pt>
                <c:pt idx="3053">
                  <c:v>50.092700000000001</c:v>
                </c:pt>
                <c:pt idx="3054">
                  <c:v>50.089100000000002</c:v>
                </c:pt>
                <c:pt idx="3055">
                  <c:v>50.0792</c:v>
                </c:pt>
                <c:pt idx="3056">
                  <c:v>50.0715</c:v>
                </c:pt>
                <c:pt idx="3057">
                  <c:v>50.081099999999999</c:v>
                </c:pt>
                <c:pt idx="3058">
                  <c:v>50.082099999999997</c:v>
                </c:pt>
                <c:pt idx="3059">
                  <c:v>50.085099999999997</c:v>
                </c:pt>
                <c:pt idx="3060">
                  <c:v>50.0809</c:v>
                </c:pt>
                <c:pt idx="3061">
                  <c:v>50.0762</c:v>
                </c:pt>
                <c:pt idx="3062">
                  <c:v>50.079099999999997</c:v>
                </c:pt>
                <c:pt idx="3063">
                  <c:v>50.067900000000002</c:v>
                </c:pt>
                <c:pt idx="3064">
                  <c:v>50.073799999999999</c:v>
                </c:pt>
                <c:pt idx="3065">
                  <c:v>50.070799999999998</c:v>
                </c:pt>
                <c:pt idx="3066">
                  <c:v>50.084699999999998</c:v>
                </c:pt>
                <c:pt idx="3067">
                  <c:v>50.080300000000001</c:v>
                </c:pt>
                <c:pt idx="3068">
                  <c:v>50.072400000000002</c:v>
                </c:pt>
                <c:pt idx="3069">
                  <c:v>50.0687</c:v>
                </c:pt>
                <c:pt idx="3070">
                  <c:v>50.067599999999999</c:v>
                </c:pt>
                <c:pt idx="3071">
                  <c:v>50.068899999999999</c:v>
                </c:pt>
                <c:pt idx="3072">
                  <c:v>50.075200000000002</c:v>
                </c:pt>
                <c:pt idx="3073">
                  <c:v>50.0824</c:v>
                </c:pt>
                <c:pt idx="3074">
                  <c:v>50.094499999999996</c:v>
                </c:pt>
                <c:pt idx="3075">
                  <c:v>50.096699999999998</c:v>
                </c:pt>
                <c:pt idx="3076">
                  <c:v>50.088200000000001</c:v>
                </c:pt>
                <c:pt idx="3077">
                  <c:v>50.072000000000003</c:v>
                </c:pt>
                <c:pt idx="3078">
                  <c:v>50.070300000000003</c:v>
                </c:pt>
                <c:pt idx="3079">
                  <c:v>50.0762</c:v>
                </c:pt>
                <c:pt idx="3080">
                  <c:v>50.074100000000001</c:v>
                </c:pt>
                <c:pt idx="3081">
                  <c:v>50.075000000000003</c:v>
                </c:pt>
                <c:pt idx="3082">
                  <c:v>50.068199999999997</c:v>
                </c:pt>
                <c:pt idx="3083">
                  <c:v>50.062600000000003</c:v>
                </c:pt>
                <c:pt idx="3084">
                  <c:v>50.065399999999997</c:v>
                </c:pt>
                <c:pt idx="3085">
                  <c:v>50.073799999999999</c:v>
                </c:pt>
                <c:pt idx="3086">
                  <c:v>50.077300000000001</c:v>
                </c:pt>
                <c:pt idx="3087">
                  <c:v>50.063299999999998</c:v>
                </c:pt>
                <c:pt idx="3088">
                  <c:v>50.050199999999997</c:v>
                </c:pt>
                <c:pt idx="3089">
                  <c:v>50.044400000000003</c:v>
                </c:pt>
                <c:pt idx="3090">
                  <c:v>50.043300000000002</c:v>
                </c:pt>
                <c:pt idx="3091">
                  <c:v>50.0413</c:v>
                </c:pt>
                <c:pt idx="3092">
                  <c:v>50.048999999999999</c:v>
                </c:pt>
                <c:pt idx="3093">
                  <c:v>50.044499999999999</c:v>
                </c:pt>
                <c:pt idx="3094">
                  <c:v>50.0505</c:v>
                </c:pt>
                <c:pt idx="3095">
                  <c:v>50.0563</c:v>
                </c:pt>
                <c:pt idx="3096">
                  <c:v>50.061300000000003</c:v>
                </c:pt>
                <c:pt idx="3097">
                  <c:v>50.054699999999997</c:v>
                </c:pt>
                <c:pt idx="3098">
                  <c:v>50.059600000000003</c:v>
                </c:pt>
                <c:pt idx="3099">
                  <c:v>50.070900000000002</c:v>
                </c:pt>
                <c:pt idx="3100">
                  <c:v>50.070799999999998</c:v>
                </c:pt>
                <c:pt idx="3101">
                  <c:v>50.080100000000002</c:v>
                </c:pt>
                <c:pt idx="3102">
                  <c:v>50.076099999999997</c:v>
                </c:pt>
                <c:pt idx="3103">
                  <c:v>50.070900000000002</c:v>
                </c:pt>
                <c:pt idx="3104">
                  <c:v>50.058900000000001</c:v>
                </c:pt>
                <c:pt idx="3105">
                  <c:v>50.066899999999997</c:v>
                </c:pt>
                <c:pt idx="3106">
                  <c:v>50.0565</c:v>
                </c:pt>
                <c:pt idx="3107">
                  <c:v>50.040100000000002</c:v>
                </c:pt>
                <c:pt idx="3108">
                  <c:v>50.0413</c:v>
                </c:pt>
                <c:pt idx="3109">
                  <c:v>50.042400000000001</c:v>
                </c:pt>
                <c:pt idx="3110">
                  <c:v>50.038800000000002</c:v>
                </c:pt>
                <c:pt idx="3111">
                  <c:v>50.042200000000001</c:v>
                </c:pt>
                <c:pt idx="3112">
                  <c:v>50.041699999999999</c:v>
                </c:pt>
                <c:pt idx="3113">
                  <c:v>50.050699999999999</c:v>
                </c:pt>
                <c:pt idx="3114">
                  <c:v>50.057299999999998</c:v>
                </c:pt>
                <c:pt idx="3115">
                  <c:v>50.052999999999997</c:v>
                </c:pt>
                <c:pt idx="3116">
                  <c:v>50.047800000000002</c:v>
                </c:pt>
                <c:pt idx="3117">
                  <c:v>50.0443</c:v>
                </c:pt>
                <c:pt idx="3118">
                  <c:v>50.042999999999999</c:v>
                </c:pt>
                <c:pt idx="3119">
                  <c:v>50.039000000000001</c:v>
                </c:pt>
                <c:pt idx="3120">
                  <c:v>50.048900000000003</c:v>
                </c:pt>
                <c:pt idx="3121">
                  <c:v>50.049199999999999</c:v>
                </c:pt>
                <c:pt idx="3122">
                  <c:v>50.053800000000003</c:v>
                </c:pt>
                <c:pt idx="3123">
                  <c:v>50.040100000000002</c:v>
                </c:pt>
                <c:pt idx="3124">
                  <c:v>50.022199999999998</c:v>
                </c:pt>
                <c:pt idx="3125">
                  <c:v>50.022399999999998</c:v>
                </c:pt>
                <c:pt idx="3126">
                  <c:v>50.028599999999997</c:v>
                </c:pt>
                <c:pt idx="3127">
                  <c:v>50.037599999999998</c:v>
                </c:pt>
                <c:pt idx="3128">
                  <c:v>50.036200000000001</c:v>
                </c:pt>
                <c:pt idx="3129">
                  <c:v>50.037500000000001</c:v>
                </c:pt>
                <c:pt idx="3130">
                  <c:v>50.064500000000002</c:v>
                </c:pt>
                <c:pt idx="3131">
                  <c:v>50.060200000000002</c:v>
                </c:pt>
                <c:pt idx="3132">
                  <c:v>50.052999999999997</c:v>
                </c:pt>
                <c:pt idx="3133">
                  <c:v>50.044499999999999</c:v>
                </c:pt>
                <c:pt idx="3134">
                  <c:v>50.045699999999997</c:v>
                </c:pt>
                <c:pt idx="3135">
                  <c:v>50.049900000000001</c:v>
                </c:pt>
                <c:pt idx="3136">
                  <c:v>50.040199999999999</c:v>
                </c:pt>
                <c:pt idx="3137">
                  <c:v>50.039200000000001</c:v>
                </c:pt>
                <c:pt idx="3138">
                  <c:v>50.035800000000002</c:v>
                </c:pt>
                <c:pt idx="3139">
                  <c:v>50.033700000000003</c:v>
                </c:pt>
                <c:pt idx="3140">
                  <c:v>50.028599999999997</c:v>
                </c:pt>
                <c:pt idx="3141">
                  <c:v>50.035299999999999</c:v>
                </c:pt>
                <c:pt idx="3142">
                  <c:v>50.040399999999998</c:v>
                </c:pt>
                <c:pt idx="3143">
                  <c:v>50.0383</c:v>
                </c:pt>
                <c:pt idx="3144">
                  <c:v>50.039700000000003</c:v>
                </c:pt>
                <c:pt idx="3145">
                  <c:v>50.042900000000003</c:v>
                </c:pt>
                <c:pt idx="3146">
                  <c:v>50.047699999999999</c:v>
                </c:pt>
                <c:pt idx="3147">
                  <c:v>50.0443</c:v>
                </c:pt>
                <c:pt idx="3148">
                  <c:v>50.029699999999998</c:v>
                </c:pt>
                <c:pt idx="3149">
                  <c:v>50.035600000000002</c:v>
                </c:pt>
                <c:pt idx="3150">
                  <c:v>50.049599999999998</c:v>
                </c:pt>
                <c:pt idx="3151">
                  <c:v>50.049599999999998</c:v>
                </c:pt>
                <c:pt idx="3152">
                  <c:v>50.0471</c:v>
                </c:pt>
                <c:pt idx="3153">
                  <c:v>50.039900000000003</c:v>
                </c:pt>
                <c:pt idx="3154">
                  <c:v>50.046799999999998</c:v>
                </c:pt>
                <c:pt idx="3155">
                  <c:v>50.039299999999997</c:v>
                </c:pt>
                <c:pt idx="3156">
                  <c:v>50.043500000000002</c:v>
                </c:pt>
                <c:pt idx="3157">
                  <c:v>50.046500000000002</c:v>
                </c:pt>
                <c:pt idx="3158">
                  <c:v>50.048200000000001</c:v>
                </c:pt>
                <c:pt idx="3159">
                  <c:v>50.053199999999997</c:v>
                </c:pt>
                <c:pt idx="3160">
                  <c:v>50.04</c:v>
                </c:pt>
                <c:pt idx="3161">
                  <c:v>50.029699999999998</c:v>
                </c:pt>
                <c:pt idx="3162">
                  <c:v>50.026699999999998</c:v>
                </c:pt>
                <c:pt idx="3163">
                  <c:v>50.031399999999998</c:v>
                </c:pt>
                <c:pt idx="3164">
                  <c:v>50.041600000000003</c:v>
                </c:pt>
                <c:pt idx="3165">
                  <c:v>50.039400000000001</c:v>
                </c:pt>
                <c:pt idx="3166">
                  <c:v>50.038400000000003</c:v>
                </c:pt>
                <c:pt idx="3167">
                  <c:v>50.037700000000001</c:v>
                </c:pt>
                <c:pt idx="3168">
                  <c:v>50.039499999999997</c:v>
                </c:pt>
                <c:pt idx="3169">
                  <c:v>50.047800000000002</c:v>
                </c:pt>
                <c:pt idx="3170">
                  <c:v>50.042700000000004</c:v>
                </c:pt>
                <c:pt idx="3171">
                  <c:v>50.045400000000001</c:v>
                </c:pt>
                <c:pt idx="3172">
                  <c:v>50.0366</c:v>
                </c:pt>
                <c:pt idx="3173">
                  <c:v>50.041400000000003</c:v>
                </c:pt>
                <c:pt idx="3174">
                  <c:v>50.0379</c:v>
                </c:pt>
                <c:pt idx="3175">
                  <c:v>50.029499999999999</c:v>
                </c:pt>
                <c:pt idx="3176">
                  <c:v>50.036700000000003</c:v>
                </c:pt>
                <c:pt idx="3177">
                  <c:v>50.034300000000002</c:v>
                </c:pt>
                <c:pt idx="3178">
                  <c:v>50.026699999999998</c:v>
                </c:pt>
                <c:pt idx="3179">
                  <c:v>50.035400000000003</c:v>
                </c:pt>
                <c:pt idx="3180">
                  <c:v>50.037700000000001</c:v>
                </c:pt>
                <c:pt idx="3181">
                  <c:v>50.0381</c:v>
                </c:pt>
                <c:pt idx="3182">
                  <c:v>50.0428</c:v>
                </c:pt>
                <c:pt idx="3183">
                  <c:v>50.038499999999999</c:v>
                </c:pt>
                <c:pt idx="3184">
                  <c:v>50.043399999999998</c:v>
                </c:pt>
                <c:pt idx="3185">
                  <c:v>50.044499999999999</c:v>
                </c:pt>
                <c:pt idx="3186">
                  <c:v>50.0501</c:v>
                </c:pt>
                <c:pt idx="3187">
                  <c:v>50.056600000000003</c:v>
                </c:pt>
                <c:pt idx="3188">
                  <c:v>50.068899999999999</c:v>
                </c:pt>
                <c:pt idx="3189">
                  <c:v>50.067900000000002</c:v>
                </c:pt>
                <c:pt idx="3190">
                  <c:v>50.063899999999997</c:v>
                </c:pt>
                <c:pt idx="3191">
                  <c:v>50.067999999999998</c:v>
                </c:pt>
                <c:pt idx="3192">
                  <c:v>50.066899999999997</c:v>
                </c:pt>
                <c:pt idx="3193">
                  <c:v>50.0595</c:v>
                </c:pt>
                <c:pt idx="3194">
                  <c:v>50.042400000000001</c:v>
                </c:pt>
                <c:pt idx="3195">
                  <c:v>50.0334</c:v>
                </c:pt>
                <c:pt idx="3196">
                  <c:v>50.028300000000002</c:v>
                </c:pt>
                <c:pt idx="3197">
                  <c:v>50.037999999999997</c:v>
                </c:pt>
                <c:pt idx="3198">
                  <c:v>50.041400000000003</c:v>
                </c:pt>
                <c:pt idx="3199">
                  <c:v>50.039400000000001</c:v>
                </c:pt>
                <c:pt idx="3200">
                  <c:v>50.031799999999997</c:v>
                </c:pt>
                <c:pt idx="3201">
                  <c:v>50.0349</c:v>
                </c:pt>
                <c:pt idx="3202">
                  <c:v>50.046100000000003</c:v>
                </c:pt>
                <c:pt idx="3203">
                  <c:v>50.067500000000003</c:v>
                </c:pt>
                <c:pt idx="3204">
                  <c:v>50.066499999999998</c:v>
                </c:pt>
                <c:pt idx="3205">
                  <c:v>50.070099999999996</c:v>
                </c:pt>
                <c:pt idx="3206">
                  <c:v>50.061399999999999</c:v>
                </c:pt>
                <c:pt idx="3207">
                  <c:v>50.051000000000002</c:v>
                </c:pt>
                <c:pt idx="3208">
                  <c:v>50.044899999999998</c:v>
                </c:pt>
                <c:pt idx="3209">
                  <c:v>50.041499999999999</c:v>
                </c:pt>
                <c:pt idx="3210">
                  <c:v>50.039900000000003</c:v>
                </c:pt>
                <c:pt idx="3211">
                  <c:v>50.0428</c:v>
                </c:pt>
                <c:pt idx="3212">
                  <c:v>50.057499999999997</c:v>
                </c:pt>
                <c:pt idx="3213">
                  <c:v>50.048299999999998</c:v>
                </c:pt>
                <c:pt idx="3214">
                  <c:v>50.043999999999997</c:v>
                </c:pt>
                <c:pt idx="3215">
                  <c:v>50.045900000000003</c:v>
                </c:pt>
                <c:pt idx="3216">
                  <c:v>50.052500000000002</c:v>
                </c:pt>
                <c:pt idx="3217">
                  <c:v>50.063499999999998</c:v>
                </c:pt>
                <c:pt idx="3218">
                  <c:v>50.063400000000001</c:v>
                </c:pt>
                <c:pt idx="3219">
                  <c:v>50.0672</c:v>
                </c:pt>
                <c:pt idx="3220">
                  <c:v>50.074100000000001</c:v>
                </c:pt>
                <c:pt idx="3221">
                  <c:v>50.070900000000002</c:v>
                </c:pt>
                <c:pt idx="3222">
                  <c:v>50.073500000000003</c:v>
                </c:pt>
                <c:pt idx="3223">
                  <c:v>50.079000000000001</c:v>
                </c:pt>
                <c:pt idx="3224">
                  <c:v>50.0779</c:v>
                </c:pt>
                <c:pt idx="3225">
                  <c:v>50.0794</c:v>
                </c:pt>
                <c:pt idx="3226">
                  <c:v>50.0762</c:v>
                </c:pt>
                <c:pt idx="3227">
                  <c:v>50.0655</c:v>
                </c:pt>
                <c:pt idx="3228">
                  <c:v>50.056699999999999</c:v>
                </c:pt>
                <c:pt idx="3229">
                  <c:v>50.0471</c:v>
                </c:pt>
                <c:pt idx="3230">
                  <c:v>50.052399999999999</c:v>
                </c:pt>
                <c:pt idx="3231">
                  <c:v>50.043999999999997</c:v>
                </c:pt>
                <c:pt idx="3232">
                  <c:v>50.041400000000003</c:v>
                </c:pt>
                <c:pt idx="3233">
                  <c:v>50.044800000000002</c:v>
                </c:pt>
                <c:pt idx="3234">
                  <c:v>50.0501</c:v>
                </c:pt>
                <c:pt idx="3235">
                  <c:v>50.063400000000001</c:v>
                </c:pt>
                <c:pt idx="3236">
                  <c:v>50.060899999999997</c:v>
                </c:pt>
                <c:pt idx="3237">
                  <c:v>50.061799999999998</c:v>
                </c:pt>
                <c:pt idx="3238">
                  <c:v>50.066899999999997</c:v>
                </c:pt>
                <c:pt idx="3239">
                  <c:v>50.070500000000003</c:v>
                </c:pt>
                <c:pt idx="3240">
                  <c:v>50.067</c:v>
                </c:pt>
                <c:pt idx="3241">
                  <c:v>50.076900000000002</c:v>
                </c:pt>
                <c:pt idx="3242">
                  <c:v>50.086199999999998</c:v>
                </c:pt>
                <c:pt idx="3243">
                  <c:v>50.090800000000002</c:v>
                </c:pt>
                <c:pt idx="3244">
                  <c:v>50.092700000000001</c:v>
                </c:pt>
                <c:pt idx="3245">
                  <c:v>50.093200000000003</c:v>
                </c:pt>
                <c:pt idx="3246">
                  <c:v>50.096899999999998</c:v>
                </c:pt>
                <c:pt idx="3247">
                  <c:v>50.097200000000001</c:v>
                </c:pt>
                <c:pt idx="3248">
                  <c:v>50.106400000000001</c:v>
                </c:pt>
                <c:pt idx="3249">
                  <c:v>50.098100000000002</c:v>
                </c:pt>
                <c:pt idx="3250">
                  <c:v>50.093200000000003</c:v>
                </c:pt>
                <c:pt idx="3251">
                  <c:v>50.0899</c:v>
                </c:pt>
                <c:pt idx="3252">
                  <c:v>50.0929</c:v>
                </c:pt>
                <c:pt idx="3253">
                  <c:v>50.098500000000001</c:v>
                </c:pt>
                <c:pt idx="3254">
                  <c:v>50.088200000000001</c:v>
                </c:pt>
                <c:pt idx="3255">
                  <c:v>50.082299999999996</c:v>
                </c:pt>
                <c:pt idx="3256">
                  <c:v>50.0745</c:v>
                </c:pt>
                <c:pt idx="3257">
                  <c:v>50.069800000000001</c:v>
                </c:pt>
                <c:pt idx="3258">
                  <c:v>50.069299999999998</c:v>
                </c:pt>
                <c:pt idx="3259">
                  <c:v>50.071599999999997</c:v>
                </c:pt>
                <c:pt idx="3260">
                  <c:v>50.066899999999997</c:v>
                </c:pt>
                <c:pt idx="3261">
                  <c:v>50.066299999999998</c:v>
                </c:pt>
                <c:pt idx="3262">
                  <c:v>50.0608</c:v>
                </c:pt>
                <c:pt idx="3263">
                  <c:v>50.057299999999998</c:v>
                </c:pt>
                <c:pt idx="3264">
                  <c:v>50.061</c:v>
                </c:pt>
                <c:pt idx="3265">
                  <c:v>50.066499999999998</c:v>
                </c:pt>
                <c:pt idx="3266">
                  <c:v>50.065399999999997</c:v>
                </c:pt>
                <c:pt idx="3267">
                  <c:v>50.071599999999997</c:v>
                </c:pt>
                <c:pt idx="3268">
                  <c:v>50.066899999999997</c:v>
                </c:pt>
                <c:pt idx="3269">
                  <c:v>50.065100000000001</c:v>
                </c:pt>
                <c:pt idx="3270">
                  <c:v>50.058399999999999</c:v>
                </c:pt>
                <c:pt idx="3271">
                  <c:v>50.054000000000002</c:v>
                </c:pt>
                <c:pt idx="3272">
                  <c:v>50.049599999999998</c:v>
                </c:pt>
                <c:pt idx="3273">
                  <c:v>50.052199999999999</c:v>
                </c:pt>
                <c:pt idx="3274">
                  <c:v>50.050899999999999</c:v>
                </c:pt>
                <c:pt idx="3275">
                  <c:v>50.042200000000001</c:v>
                </c:pt>
                <c:pt idx="3276">
                  <c:v>50.035400000000003</c:v>
                </c:pt>
                <c:pt idx="3277">
                  <c:v>50.0398</c:v>
                </c:pt>
                <c:pt idx="3278">
                  <c:v>50.045400000000001</c:v>
                </c:pt>
                <c:pt idx="3279">
                  <c:v>50.042900000000003</c:v>
                </c:pt>
                <c:pt idx="3280">
                  <c:v>50.046199999999999</c:v>
                </c:pt>
                <c:pt idx="3281">
                  <c:v>50.052599999999998</c:v>
                </c:pt>
                <c:pt idx="3282">
                  <c:v>50.045900000000003</c:v>
                </c:pt>
                <c:pt idx="3283">
                  <c:v>50.043900000000001</c:v>
                </c:pt>
                <c:pt idx="3284">
                  <c:v>50.032600000000002</c:v>
                </c:pt>
                <c:pt idx="3285">
                  <c:v>50.029499999999999</c:v>
                </c:pt>
                <c:pt idx="3286">
                  <c:v>50.023800000000001</c:v>
                </c:pt>
                <c:pt idx="3287">
                  <c:v>50.023400000000002</c:v>
                </c:pt>
                <c:pt idx="3288">
                  <c:v>50.020899999999997</c:v>
                </c:pt>
                <c:pt idx="3289">
                  <c:v>50.021000000000001</c:v>
                </c:pt>
                <c:pt idx="3290">
                  <c:v>50.021900000000002</c:v>
                </c:pt>
                <c:pt idx="3291">
                  <c:v>50.0349</c:v>
                </c:pt>
                <c:pt idx="3292">
                  <c:v>50.026600000000002</c:v>
                </c:pt>
                <c:pt idx="3293">
                  <c:v>50.021299999999997</c:v>
                </c:pt>
                <c:pt idx="3294">
                  <c:v>50.018799999999999</c:v>
                </c:pt>
                <c:pt idx="3295">
                  <c:v>50.015599999999999</c:v>
                </c:pt>
                <c:pt idx="3296">
                  <c:v>50.0122</c:v>
                </c:pt>
                <c:pt idx="3297">
                  <c:v>50.013300000000001</c:v>
                </c:pt>
                <c:pt idx="3298">
                  <c:v>50.011000000000003</c:v>
                </c:pt>
                <c:pt idx="3299">
                  <c:v>50.0062</c:v>
                </c:pt>
                <c:pt idx="3300">
                  <c:v>49.991599999999998</c:v>
                </c:pt>
                <c:pt idx="3301">
                  <c:v>49.987200000000001</c:v>
                </c:pt>
                <c:pt idx="3302">
                  <c:v>49.996499999999997</c:v>
                </c:pt>
                <c:pt idx="3303">
                  <c:v>50.002099999999999</c:v>
                </c:pt>
                <c:pt idx="3304">
                  <c:v>49.992400000000004</c:v>
                </c:pt>
                <c:pt idx="3305">
                  <c:v>49.999299999999998</c:v>
                </c:pt>
                <c:pt idx="3306">
                  <c:v>49.9923</c:v>
                </c:pt>
                <c:pt idx="3307">
                  <c:v>49.9833</c:v>
                </c:pt>
                <c:pt idx="3308">
                  <c:v>49.976700000000001</c:v>
                </c:pt>
                <c:pt idx="3309">
                  <c:v>49.974200000000003</c:v>
                </c:pt>
                <c:pt idx="3310">
                  <c:v>49.967399999999998</c:v>
                </c:pt>
                <c:pt idx="3311">
                  <c:v>49.977499999999999</c:v>
                </c:pt>
                <c:pt idx="3312">
                  <c:v>49.985900000000001</c:v>
                </c:pt>
                <c:pt idx="3313">
                  <c:v>49.977600000000002</c:v>
                </c:pt>
                <c:pt idx="3314">
                  <c:v>49.974299999999999</c:v>
                </c:pt>
                <c:pt idx="3315">
                  <c:v>49.970700000000001</c:v>
                </c:pt>
                <c:pt idx="3316">
                  <c:v>49.9694</c:v>
                </c:pt>
                <c:pt idx="3317">
                  <c:v>49.972000000000001</c:v>
                </c:pt>
                <c:pt idx="3318">
                  <c:v>49.974800000000002</c:v>
                </c:pt>
                <c:pt idx="3319">
                  <c:v>49.9848</c:v>
                </c:pt>
                <c:pt idx="3320">
                  <c:v>49.9878</c:v>
                </c:pt>
                <c:pt idx="3321">
                  <c:v>49.990900000000003</c:v>
                </c:pt>
                <c:pt idx="3322">
                  <c:v>49.990099999999998</c:v>
                </c:pt>
                <c:pt idx="3323">
                  <c:v>49.980499999999999</c:v>
                </c:pt>
                <c:pt idx="3324">
                  <c:v>49.973700000000001</c:v>
                </c:pt>
                <c:pt idx="3325">
                  <c:v>49.972200000000001</c:v>
                </c:pt>
                <c:pt idx="3326">
                  <c:v>49.9788</c:v>
                </c:pt>
                <c:pt idx="3327">
                  <c:v>49.993099999999998</c:v>
                </c:pt>
                <c:pt idx="3328">
                  <c:v>49.997500000000002</c:v>
                </c:pt>
                <c:pt idx="3329">
                  <c:v>49.9895</c:v>
                </c:pt>
                <c:pt idx="3330">
                  <c:v>49.983400000000003</c:v>
                </c:pt>
                <c:pt idx="3331">
                  <c:v>49.970799999999997</c:v>
                </c:pt>
                <c:pt idx="3332">
                  <c:v>49.969700000000003</c:v>
                </c:pt>
                <c:pt idx="3333">
                  <c:v>49.961599999999997</c:v>
                </c:pt>
                <c:pt idx="3334">
                  <c:v>49.9694</c:v>
                </c:pt>
                <c:pt idx="3335">
                  <c:v>49.979199999999999</c:v>
                </c:pt>
                <c:pt idx="3336">
                  <c:v>49.982900000000001</c:v>
                </c:pt>
                <c:pt idx="3337">
                  <c:v>49.9908</c:v>
                </c:pt>
                <c:pt idx="3338">
                  <c:v>49.988300000000002</c:v>
                </c:pt>
                <c:pt idx="3339">
                  <c:v>49.988599999999998</c:v>
                </c:pt>
                <c:pt idx="3340">
                  <c:v>50.000700000000002</c:v>
                </c:pt>
                <c:pt idx="3341">
                  <c:v>50.008200000000002</c:v>
                </c:pt>
                <c:pt idx="3342">
                  <c:v>50.016500000000001</c:v>
                </c:pt>
                <c:pt idx="3343">
                  <c:v>50.033299999999997</c:v>
                </c:pt>
                <c:pt idx="3344">
                  <c:v>50.025100000000002</c:v>
                </c:pt>
                <c:pt idx="3345">
                  <c:v>50.017800000000001</c:v>
                </c:pt>
                <c:pt idx="3346">
                  <c:v>50.010300000000001</c:v>
                </c:pt>
                <c:pt idx="3347">
                  <c:v>50.006799999999998</c:v>
                </c:pt>
                <c:pt idx="3348">
                  <c:v>50.001600000000003</c:v>
                </c:pt>
                <c:pt idx="3349">
                  <c:v>50.014099999999999</c:v>
                </c:pt>
                <c:pt idx="3350">
                  <c:v>50.030500000000004</c:v>
                </c:pt>
                <c:pt idx="3351">
                  <c:v>50.032699999999998</c:v>
                </c:pt>
                <c:pt idx="3352">
                  <c:v>50.0336</c:v>
                </c:pt>
                <c:pt idx="3353">
                  <c:v>50.043199999999999</c:v>
                </c:pt>
                <c:pt idx="3354">
                  <c:v>50.045400000000001</c:v>
                </c:pt>
                <c:pt idx="3355">
                  <c:v>50.044800000000002</c:v>
                </c:pt>
                <c:pt idx="3356">
                  <c:v>50.040700000000001</c:v>
                </c:pt>
                <c:pt idx="3357">
                  <c:v>50.031599999999997</c:v>
                </c:pt>
                <c:pt idx="3358">
                  <c:v>50.038899999999998</c:v>
                </c:pt>
                <c:pt idx="3359">
                  <c:v>50.039000000000001</c:v>
                </c:pt>
                <c:pt idx="3360">
                  <c:v>50.032800000000002</c:v>
                </c:pt>
                <c:pt idx="3361">
                  <c:v>50.035400000000003</c:v>
                </c:pt>
                <c:pt idx="3362">
                  <c:v>50.039400000000001</c:v>
                </c:pt>
                <c:pt idx="3363">
                  <c:v>50.029299999999999</c:v>
                </c:pt>
                <c:pt idx="3364">
                  <c:v>50.023600000000002</c:v>
                </c:pt>
                <c:pt idx="3365">
                  <c:v>50.034700000000001</c:v>
                </c:pt>
                <c:pt idx="3366">
                  <c:v>50.041699999999999</c:v>
                </c:pt>
                <c:pt idx="3367">
                  <c:v>50.040300000000002</c:v>
                </c:pt>
                <c:pt idx="3368">
                  <c:v>50.041699999999999</c:v>
                </c:pt>
                <c:pt idx="3369">
                  <c:v>50.046399999999998</c:v>
                </c:pt>
                <c:pt idx="3370">
                  <c:v>50.050400000000003</c:v>
                </c:pt>
                <c:pt idx="3371">
                  <c:v>50.051900000000003</c:v>
                </c:pt>
                <c:pt idx="3372">
                  <c:v>50.054400000000001</c:v>
                </c:pt>
                <c:pt idx="3373">
                  <c:v>50.051400000000001</c:v>
                </c:pt>
                <c:pt idx="3374">
                  <c:v>50.036099999999998</c:v>
                </c:pt>
                <c:pt idx="3375">
                  <c:v>50.033200000000001</c:v>
                </c:pt>
                <c:pt idx="3376">
                  <c:v>50.03</c:v>
                </c:pt>
                <c:pt idx="3377">
                  <c:v>50.040399999999998</c:v>
                </c:pt>
                <c:pt idx="3378">
                  <c:v>50.035499999999999</c:v>
                </c:pt>
                <c:pt idx="3379">
                  <c:v>50.039299999999997</c:v>
                </c:pt>
                <c:pt idx="3380">
                  <c:v>50.045200000000001</c:v>
                </c:pt>
                <c:pt idx="3381">
                  <c:v>50.0443</c:v>
                </c:pt>
                <c:pt idx="3382">
                  <c:v>50.043599999999998</c:v>
                </c:pt>
                <c:pt idx="3383">
                  <c:v>50.041600000000003</c:v>
                </c:pt>
                <c:pt idx="3384">
                  <c:v>50.0319</c:v>
                </c:pt>
                <c:pt idx="3385">
                  <c:v>50.035499999999999</c:v>
                </c:pt>
                <c:pt idx="3386">
                  <c:v>50.0456</c:v>
                </c:pt>
                <c:pt idx="3387">
                  <c:v>50.038800000000002</c:v>
                </c:pt>
                <c:pt idx="3388">
                  <c:v>50.030299999999997</c:v>
                </c:pt>
                <c:pt idx="3389">
                  <c:v>50.038200000000003</c:v>
                </c:pt>
                <c:pt idx="3390">
                  <c:v>50.057200000000002</c:v>
                </c:pt>
                <c:pt idx="3391">
                  <c:v>50.058</c:v>
                </c:pt>
                <c:pt idx="3392">
                  <c:v>50.052300000000002</c:v>
                </c:pt>
                <c:pt idx="3393">
                  <c:v>50.046700000000001</c:v>
                </c:pt>
                <c:pt idx="3394">
                  <c:v>50.0473</c:v>
                </c:pt>
                <c:pt idx="3395">
                  <c:v>50.049900000000001</c:v>
                </c:pt>
                <c:pt idx="3396">
                  <c:v>50.041400000000003</c:v>
                </c:pt>
                <c:pt idx="3397">
                  <c:v>50.051699999999997</c:v>
                </c:pt>
                <c:pt idx="3398">
                  <c:v>50.041600000000003</c:v>
                </c:pt>
                <c:pt idx="3399">
                  <c:v>50.038200000000003</c:v>
                </c:pt>
                <c:pt idx="3400">
                  <c:v>50.044600000000003</c:v>
                </c:pt>
                <c:pt idx="3401">
                  <c:v>50.045699999999997</c:v>
                </c:pt>
                <c:pt idx="3402">
                  <c:v>50.049199999999999</c:v>
                </c:pt>
                <c:pt idx="3403">
                  <c:v>50.049799999999998</c:v>
                </c:pt>
                <c:pt idx="3404">
                  <c:v>50.046399999999998</c:v>
                </c:pt>
                <c:pt idx="3405">
                  <c:v>50.042200000000001</c:v>
                </c:pt>
                <c:pt idx="3406">
                  <c:v>50.0413</c:v>
                </c:pt>
                <c:pt idx="3407">
                  <c:v>50.040199999999999</c:v>
                </c:pt>
                <c:pt idx="3408">
                  <c:v>50.040700000000001</c:v>
                </c:pt>
                <c:pt idx="3409">
                  <c:v>50.037399999999998</c:v>
                </c:pt>
                <c:pt idx="3410">
                  <c:v>50.0274</c:v>
                </c:pt>
                <c:pt idx="3411">
                  <c:v>50.030500000000004</c:v>
                </c:pt>
                <c:pt idx="3412">
                  <c:v>50.0319</c:v>
                </c:pt>
                <c:pt idx="3413">
                  <c:v>50.024500000000003</c:v>
                </c:pt>
                <c:pt idx="3414">
                  <c:v>50.027700000000003</c:v>
                </c:pt>
                <c:pt idx="3415">
                  <c:v>50.0276</c:v>
                </c:pt>
                <c:pt idx="3416">
                  <c:v>50.013599999999997</c:v>
                </c:pt>
                <c:pt idx="3417">
                  <c:v>50.016399999999997</c:v>
                </c:pt>
                <c:pt idx="3418">
                  <c:v>50.011899999999997</c:v>
                </c:pt>
                <c:pt idx="3419">
                  <c:v>50.000700000000002</c:v>
                </c:pt>
                <c:pt idx="3420">
                  <c:v>49.986499999999999</c:v>
                </c:pt>
                <c:pt idx="3421">
                  <c:v>49.986499999999999</c:v>
                </c:pt>
                <c:pt idx="3422">
                  <c:v>49.977699999999999</c:v>
                </c:pt>
                <c:pt idx="3423">
                  <c:v>49.974499999999999</c:v>
                </c:pt>
                <c:pt idx="3424">
                  <c:v>49.983400000000003</c:v>
                </c:pt>
                <c:pt idx="3425">
                  <c:v>49.9968</c:v>
                </c:pt>
                <c:pt idx="3426">
                  <c:v>50.003</c:v>
                </c:pt>
                <c:pt idx="3427">
                  <c:v>50.013500000000001</c:v>
                </c:pt>
                <c:pt idx="3428">
                  <c:v>50.024000000000001</c:v>
                </c:pt>
                <c:pt idx="3429">
                  <c:v>50.017299999999999</c:v>
                </c:pt>
                <c:pt idx="3430">
                  <c:v>50.020600000000002</c:v>
                </c:pt>
                <c:pt idx="3431">
                  <c:v>50.0246</c:v>
                </c:pt>
                <c:pt idx="3432">
                  <c:v>50.023299999999999</c:v>
                </c:pt>
                <c:pt idx="3433">
                  <c:v>50.0304</c:v>
                </c:pt>
                <c:pt idx="3434">
                  <c:v>50.028500000000001</c:v>
                </c:pt>
                <c:pt idx="3435">
                  <c:v>50.029299999999999</c:v>
                </c:pt>
                <c:pt idx="3436">
                  <c:v>50.024999999999999</c:v>
                </c:pt>
                <c:pt idx="3437">
                  <c:v>50.025199999999998</c:v>
                </c:pt>
                <c:pt idx="3438">
                  <c:v>50.021500000000003</c:v>
                </c:pt>
                <c:pt idx="3439">
                  <c:v>50.030099999999997</c:v>
                </c:pt>
                <c:pt idx="3440">
                  <c:v>50.036099999999998</c:v>
                </c:pt>
                <c:pt idx="3441">
                  <c:v>50.035499999999999</c:v>
                </c:pt>
                <c:pt idx="3442">
                  <c:v>50.040799999999997</c:v>
                </c:pt>
                <c:pt idx="3443">
                  <c:v>50.053600000000003</c:v>
                </c:pt>
                <c:pt idx="3444">
                  <c:v>50.061399999999999</c:v>
                </c:pt>
                <c:pt idx="3445">
                  <c:v>50.069800000000001</c:v>
                </c:pt>
                <c:pt idx="3446">
                  <c:v>50.059100000000001</c:v>
                </c:pt>
                <c:pt idx="3447">
                  <c:v>50.052300000000002</c:v>
                </c:pt>
                <c:pt idx="3448">
                  <c:v>50.056600000000003</c:v>
                </c:pt>
                <c:pt idx="3449">
                  <c:v>50.055799999999998</c:v>
                </c:pt>
                <c:pt idx="3450">
                  <c:v>50.055</c:v>
                </c:pt>
                <c:pt idx="3451">
                  <c:v>50.044499999999999</c:v>
                </c:pt>
                <c:pt idx="3452">
                  <c:v>50.0443</c:v>
                </c:pt>
                <c:pt idx="3453">
                  <c:v>50.045099999999998</c:v>
                </c:pt>
                <c:pt idx="3454">
                  <c:v>50.057000000000002</c:v>
                </c:pt>
                <c:pt idx="3455">
                  <c:v>50.060899999999997</c:v>
                </c:pt>
                <c:pt idx="3456">
                  <c:v>50.063400000000001</c:v>
                </c:pt>
                <c:pt idx="3457">
                  <c:v>50.061500000000002</c:v>
                </c:pt>
                <c:pt idx="3458">
                  <c:v>50.066400000000002</c:v>
                </c:pt>
                <c:pt idx="3459">
                  <c:v>50.076700000000002</c:v>
                </c:pt>
                <c:pt idx="3460">
                  <c:v>50.081200000000003</c:v>
                </c:pt>
                <c:pt idx="3461">
                  <c:v>50.073900000000002</c:v>
                </c:pt>
                <c:pt idx="3462">
                  <c:v>50.064300000000003</c:v>
                </c:pt>
                <c:pt idx="3463">
                  <c:v>50.068899999999999</c:v>
                </c:pt>
                <c:pt idx="3464">
                  <c:v>50.084099999999999</c:v>
                </c:pt>
                <c:pt idx="3465">
                  <c:v>50.085099999999997</c:v>
                </c:pt>
                <c:pt idx="3466">
                  <c:v>50.067599999999999</c:v>
                </c:pt>
                <c:pt idx="3467">
                  <c:v>50.067599999999999</c:v>
                </c:pt>
                <c:pt idx="3468">
                  <c:v>50.067500000000003</c:v>
                </c:pt>
                <c:pt idx="3469">
                  <c:v>50.059899999999999</c:v>
                </c:pt>
                <c:pt idx="3470">
                  <c:v>50.057400000000001</c:v>
                </c:pt>
                <c:pt idx="3471">
                  <c:v>50.055399999999999</c:v>
                </c:pt>
                <c:pt idx="3472">
                  <c:v>50.065100000000001</c:v>
                </c:pt>
                <c:pt idx="3473">
                  <c:v>50.0627</c:v>
                </c:pt>
                <c:pt idx="3474">
                  <c:v>50.069400000000002</c:v>
                </c:pt>
                <c:pt idx="3475">
                  <c:v>50.076099999999997</c:v>
                </c:pt>
                <c:pt idx="3476">
                  <c:v>50.067500000000003</c:v>
                </c:pt>
                <c:pt idx="3477">
                  <c:v>50.061300000000003</c:v>
                </c:pt>
                <c:pt idx="3478">
                  <c:v>50.063699999999997</c:v>
                </c:pt>
                <c:pt idx="3479">
                  <c:v>50.070099999999996</c:v>
                </c:pt>
                <c:pt idx="3480">
                  <c:v>50.071399999999997</c:v>
                </c:pt>
                <c:pt idx="3481">
                  <c:v>50.065899999999999</c:v>
                </c:pt>
                <c:pt idx="3482">
                  <c:v>50.055199999999999</c:v>
                </c:pt>
                <c:pt idx="3483">
                  <c:v>50.0486</c:v>
                </c:pt>
                <c:pt idx="3484">
                  <c:v>50.047199999999997</c:v>
                </c:pt>
                <c:pt idx="3485">
                  <c:v>50.057000000000002</c:v>
                </c:pt>
                <c:pt idx="3486">
                  <c:v>50.058700000000002</c:v>
                </c:pt>
                <c:pt idx="3487">
                  <c:v>50.055199999999999</c:v>
                </c:pt>
                <c:pt idx="3488">
                  <c:v>50.058999999999997</c:v>
                </c:pt>
                <c:pt idx="3489">
                  <c:v>50.051000000000002</c:v>
                </c:pt>
                <c:pt idx="3490">
                  <c:v>50.048900000000003</c:v>
                </c:pt>
                <c:pt idx="3491">
                  <c:v>50.046100000000003</c:v>
                </c:pt>
                <c:pt idx="3492">
                  <c:v>50.049500000000002</c:v>
                </c:pt>
                <c:pt idx="3493">
                  <c:v>50.055599999999998</c:v>
                </c:pt>
                <c:pt idx="3494">
                  <c:v>50.050699999999999</c:v>
                </c:pt>
                <c:pt idx="3495">
                  <c:v>50.060099999999998</c:v>
                </c:pt>
                <c:pt idx="3496">
                  <c:v>50.058999999999997</c:v>
                </c:pt>
                <c:pt idx="3497">
                  <c:v>50.060400000000001</c:v>
                </c:pt>
                <c:pt idx="3498">
                  <c:v>50.068199999999997</c:v>
                </c:pt>
                <c:pt idx="3499">
                  <c:v>50.066299999999998</c:v>
                </c:pt>
                <c:pt idx="3500">
                  <c:v>50.063699999999997</c:v>
                </c:pt>
                <c:pt idx="3501">
                  <c:v>50.054000000000002</c:v>
                </c:pt>
                <c:pt idx="3502">
                  <c:v>50.055100000000003</c:v>
                </c:pt>
                <c:pt idx="3503">
                  <c:v>50.061399999999999</c:v>
                </c:pt>
                <c:pt idx="3504">
                  <c:v>50.069800000000001</c:v>
                </c:pt>
                <c:pt idx="3505">
                  <c:v>50.065300000000001</c:v>
                </c:pt>
                <c:pt idx="3506">
                  <c:v>50.057000000000002</c:v>
                </c:pt>
                <c:pt idx="3507">
                  <c:v>50.056199999999997</c:v>
                </c:pt>
                <c:pt idx="3508">
                  <c:v>50.052700000000002</c:v>
                </c:pt>
                <c:pt idx="3509">
                  <c:v>50.058500000000002</c:v>
                </c:pt>
                <c:pt idx="3510">
                  <c:v>50.064900000000002</c:v>
                </c:pt>
                <c:pt idx="3511">
                  <c:v>50.066699999999997</c:v>
                </c:pt>
                <c:pt idx="3512">
                  <c:v>50.062899999999999</c:v>
                </c:pt>
                <c:pt idx="3513">
                  <c:v>50.066099999999999</c:v>
                </c:pt>
                <c:pt idx="3514">
                  <c:v>50.072800000000001</c:v>
                </c:pt>
                <c:pt idx="3515">
                  <c:v>50.0687</c:v>
                </c:pt>
                <c:pt idx="3516">
                  <c:v>50.069099999999999</c:v>
                </c:pt>
                <c:pt idx="3517">
                  <c:v>50.067300000000003</c:v>
                </c:pt>
                <c:pt idx="3518">
                  <c:v>50.066600000000001</c:v>
                </c:pt>
                <c:pt idx="3519">
                  <c:v>50.065800000000003</c:v>
                </c:pt>
                <c:pt idx="3520">
                  <c:v>50.0593</c:v>
                </c:pt>
                <c:pt idx="3521">
                  <c:v>50.054699999999997</c:v>
                </c:pt>
                <c:pt idx="3522">
                  <c:v>50.052999999999997</c:v>
                </c:pt>
                <c:pt idx="3523">
                  <c:v>50.0488</c:v>
                </c:pt>
                <c:pt idx="3524">
                  <c:v>50.046399999999998</c:v>
                </c:pt>
                <c:pt idx="3525">
                  <c:v>50.050600000000003</c:v>
                </c:pt>
                <c:pt idx="3526">
                  <c:v>50.049399999999999</c:v>
                </c:pt>
                <c:pt idx="3527">
                  <c:v>50.051600000000001</c:v>
                </c:pt>
                <c:pt idx="3528">
                  <c:v>50.044800000000002</c:v>
                </c:pt>
                <c:pt idx="3529">
                  <c:v>50.0535</c:v>
                </c:pt>
                <c:pt idx="3530">
                  <c:v>50.055199999999999</c:v>
                </c:pt>
                <c:pt idx="3531">
                  <c:v>50.045900000000003</c:v>
                </c:pt>
                <c:pt idx="3532">
                  <c:v>50.040599999999998</c:v>
                </c:pt>
                <c:pt idx="3533">
                  <c:v>50.034999999999997</c:v>
                </c:pt>
                <c:pt idx="3534">
                  <c:v>50.023400000000002</c:v>
                </c:pt>
                <c:pt idx="3535">
                  <c:v>50.015900000000002</c:v>
                </c:pt>
                <c:pt idx="3536">
                  <c:v>50.006599999999999</c:v>
                </c:pt>
                <c:pt idx="3537">
                  <c:v>50.005499999999998</c:v>
                </c:pt>
                <c:pt idx="3538">
                  <c:v>50.003</c:v>
                </c:pt>
                <c:pt idx="3539">
                  <c:v>50.019199999999998</c:v>
                </c:pt>
                <c:pt idx="3540">
                  <c:v>50.022500000000001</c:v>
                </c:pt>
                <c:pt idx="3541">
                  <c:v>50.022799999999997</c:v>
                </c:pt>
                <c:pt idx="3542">
                  <c:v>50.016300000000001</c:v>
                </c:pt>
                <c:pt idx="3543">
                  <c:v>50.019199999999998</c:v>
                </c:pt>
                <c:pt idx="3544">
                  <c:v>50.027200000000001</c:v>
                </c:pt>
                <c:pt idx="3545">
                  <c:v>50.026899999999998</c:v>
                </c:pt>
                <c:pt idx="3546">
                  <c:v>50.028300000000002</c:v>
                </c:pt>
                <c:pt idx="3547">
                  <c:v>50.033000000000001</c:v>
                </c:pt>
                <c:pt idx="3548">
                  <c:v>50.026800000000001</c:v>
                </c:pt>
                <c:pt idx="3549">
                  <c:v>50.029299999999999</c:v>
                </c:pt>
                <c:pt idx="3550">
                  <c:v>50.028599999999997</c:v>
                </c:pt>
                <c:pt idx="3551">
                  <c:v>50.022799999999997</c:v>
                </c:pt>
                <c:pt idx="3552">
                  <c:v>50.019100000000002</c:v>
                </c:pt>
                <c:pt idx="3553">
                  <c:v>50.015700000000002</c:v>
                </c:pt>
                <c:pt idx="3554">
                  <c:v>50.003300000000003</c:v>
                </c:pt>
                <c:pt idx="3555">
                  <c:v>50.005499999999998</c:v>
                </c:pt>
                <c:pt idx="3556">
                  <c:v>50.006599999999999</c:v>
                </c:pt>
                <c:pt idx="3557">
                  <c:v>50.038400000000003</c:v>
                </c:pt>
                <c:pt idx="3558">
                  <c:v>50.049700000000001</c:v>
                </c:pt>
                <c:pt idx="3559">
                  <c:v>50.033000000000001</c:v>
                </c:pt>
                <c:pt idx="3560">
                  <c:v>50.033900000000003</c:v>
                </c:pt>
                <c:pt idx="3561">
                  <c:v>50.030999999999999</c:v>
                </c:pt>
                <c:pt idx="3562">
                  <c:v>50.042299999999997</c:v>
                </c:pt>
                <c:pt idx="3563">
                  <c:v>50.040300000000002</c:v>
                </c:pt>
                <c:pt idx="3564">
                  <c:v>50.049700000000001</c:v>
                </c:pt>
                <c:pt idx="3565">
                  <c:v>50.052599999999998</c:v>
                </c:pt>
                <c:pt idx="3566">
                  <c:v>50.049599999999998</c:v>
                </c:pt>
                <c:pt idx="3567">
                  <c:v>50.040399999999998</c:v>
                </c:pt>
                <c:pt idx="3568">
                  <c:v>50.037500000000001</c:v>
                </c:pt>
                <c:pt idx="3569">
                  <c:v>50.035699999999999</c:v>
                </c:pt>
                <c:pt idx="3570">
                  <c:v>50.026899999999998</c:v>
                </c:pt>
                <c:pt idx="3571">
                  <c:v>50.0242</c:v>
                </c:pt>
                <c:pt idx="3572">
                  <c:v>50.0182</c:v>
                </c:pt>
                <c:pt idx="3573">
                  <c:v>50.019799999999996</c:v>
                </c:pt>
                <c:pt idx="3574">
                  <c:v>50.0349</c:v>
                </c:pt>
                <c:pt idx="3575">
                  <c:v>50.034799999999997</c:v>
                </c:pt>
                <c:pt idx="3576">
                  <c:v>50.039900000000003</c:v>
                </c:pt>
                <c:pt idx="3577">
                  <c:v>50.031599999999997</c:v>
                </c:pt>
                <c:pt idx="3578">
                  <c:v>50.022100000000002</c:v>
                </c:pt>
                <c:pt idx="3579">
                  <c:v>50.019799999999996</c:v>
                </c:pt>
                <c:pt idx="3580">
                  <c:v>50.012799999999999</c:v>
                </c:pt>
                <c:pt idx="3581">
                  <c:v>50.003999999999998</c:v>
                </c:pt>
                <c:pt idx="3582">
                  <c:v>50.014099999999999</c:v>
                </c:pt>
                <c:pt idx="3583">
                  <c:v>50.018599999999999</c:v>
                </c:pt>
                <c:pt idx="3584">
                  <c:v>50.030999999999999</c:v>
                </c:pt>
                <c:pt idx="3585">
                  <c:v>50.042099999999998</c:v>
                </c:pt>
                <c:pt idx="3586">
                  <c:v>50.046300000000002</c:v>
                </c:pt>
                <c:pt idx="3587">
                  <c:v>50.050199999999997</c:v>
                </c:pt>
                <c:pt idx="3588">
                  <c:v>50.049799999999998</c:v>
                </c:pt>
                <c:pt idx="3589">
                  <c:v>50.045699999999997</c:v>
                </c:pt>
                <c:pt idx="3590">
                  <c:v>50.050600000000003</c:v>
                </c:pt>
                <c:pt idx="3591">
                  <c:v>50.056899999999999</c:v>
                </c:pt>
                <c:pt idx="3592">
                  <c:v>50.052599999999998</c:v>
                </c:pt>
                <c:pt idx="3593">
                  <c:v>50.059600000000003</c:v>
                </c:pt>
                <c:pt idx="3594">
                  <c:v>50.064100000000003</c:v>
                </c:pt>
                <c:pt idx="3595">
                  <c:v>50.064300000000003</c:v>
                </c:pt>
                <c:pt idx="3596">
                  <c:v>50.0518</c:v>
                </c:pt>
                <c:pt idx="3597">
                  <c:v>50.0578</c:v>
                </c:pt>
                <c:pt idx="3598">
                  <c:v>50.066699999999997</c:v>
                </c:pt>
                <c:pt idx="3599">
                  <c:v>50.062899999999999</c:v>
                </c:pt>
                <c:pt idx="3600">
                  <c:v>50.0578</c:v>
                </c:pt>
                <c:pt idx="3601">
                  <c:v>50.043900000000001</c:v>
                </c:pt>
                <c:pt idx="3602">
                  <c:v>50.054299999999998</c:v>
                </c:pt>
                <c:pt idx="3603">
                  <c:v>50.058799999999998</c:v>
                </c:pt>
                <c:pt idx="3604">
                  <c:v>50.066499999999998</c:v>
                </c:pt>
                <c:pt idx="3605">
                  <c:v>50.0732</c:v>
                </c:pt>
                <c:pt idx="3606">
                  <c:v>50.076700000000002</c:v>
                </c:pt>
                <c:pt idx="3607">
                  <c:v>50.082799999999999</c:v>
                </c:pt>
                <c:pt idx="3608">
                  <c:v>50.0837</c:v>
                </c:pt>
                <c:pt idx="3609">
                  <c:v>50.073599999999999</c:v>
                </c:pt>
                <c:pt idx="3610">
                  <c:v>50.066200000000002</c:v>
                </c:pt>
                <c:pt idx="3611">
                  <c:v>50.061300000000003</c:v>
                </c:pt>
                <c:pt idx="3612">
                  <c:v>50.063699999999997</c:v>
                </c:pt>
                <c:pt idx="3613">
                  <c:v>50.074199999999998</c:v>
                </c:pt>
                <c:pt idx="3614">
                  <c:v>50.081200000000003</c:v>
                </c:pt>
                <c:pt idx="3615">
                  <c:v>50.083599999999997</c:v>
                </c:pt>
                <c:pt idx="3616">
                  <c:v>50.082000000000001</c:v>
                </c:pt>
                <c:pt idx="3617">
                  <c:v>50.080500000000001</c:v>
                </c:pt>
                <c:pt idx="3618">
                  <c:v>50.079099999999997</c:v>
                </c:pt>
                <c:pt idx="3619">
                  <c:v>50.077100000000002</c:v>
                </c:pt>
                <c:pt idx="3620">
                  <c:v>50.080199999999998</c:v>
                </c:pt>
                <c:pt idx="3621">
                  <c:v>50.080399999999997</c:v>
                </c:pt>
                <c:pt idx="3622">
                  <c:v>50.076799999999999</c:v>
                </c:pt>
                <c:pt idx="3623">
                  <c:v>50.074800000000003</c:v>
                </c:pt>
                <c:pt idx="3624">
                  <c:v>50.082700000000003</c:v>
                </c:pt>
                <c:pt idx="3625">
                  <c:v>50.075899999999997</c:v>
                </c:pt>
                <c:pt idx="3626">
                  <c:v>50.072000000000003</c:v>
                </c:pt>
                <c:pt idx="3627">
                  <c:v>50.084099999999999</c:v>
                </c:pt>
                <c:pt idx="3628">
                  <c:v>50.081699999999998</c:v>
                </c:pt>
                <c:pt idx="3629">
                  <c:v>50.080399999999997</c:v>
                </c:pt>
                <c:pt idx="3630">
                  <c:v>50.074100000000001</c:v>
                </c:pt>
                <c:pt idx="3631">
                  <c:v>50.066899999999997</c:v>
                </c:pt>
                <c:pt idx="3632">
                  <c:v>50.060699999999997</c:v>
                </c:pt>
                <c:pt idx="3633">
                  <c:v>50.049100000000003</c:v>
                </c:pt>
                <c:pt idx="3634">
                  <c:v>50.045499999999997</c:v>
                </c:pt>
                <c:pt idx="3635">
                  <c:v>50.049300000000002</c:v>
                </c:pt>
                <c:pt idx="3636">
                  <c:v>50.055199999999999</c:v>
                </c:pt>
                <c:pt idx="3637">
                  <c:v>50.054699999999997</c:v>
                </c:pt>
                <c:pt idx="3638">
                  <c:v>50.059100000000001</c:v>
                </c:pt>
                <c:pt idx="3639">
                  <c:v>50.0593</c:v>
                </c:pt>
                <c:pt idx="3640">
                  <c:v>50.058999999999997</c:v>
                </c:pt>
                <c:pt idx="3641">
                  <c:v>50.046900000000001</c:v>
                </c:pt>
                <c:pt idx="3642">
                  <c:v>50.044600000000003</c:v>
                </c:pt>
                <c:pt idx="3643">
                  <c:v>50.035400000000003</c:v>
                </c:pt>
                <c:pt idx="3644">
                  <c:v>50.033499999999997</c:v>
                </c:pt>
                <c:pt idx="3645">
                  <c:v>50.027799999999999</c:v>
                </c:pt>
                <c:pt idx="3646">
                  <c:v>50.0199</c:v>
                </c:pt>
                <c:pt idx="3647">
                  <c:v>50.016100000000002</c:v>
                </c:pt>
                <c:pt idx="3648">
                  <c:v>50.0212</c:v>
                </c:pt>
                <c:pt idx="3649">
                  <c:v>50.021299999999997</c:v>
                </c:pt>
                <c:pt idx="3650">
                  <c:v>50.0229</c:v>
                </c:pt>
                <c:pt idx="3651">
                  <c:v>50.0184</c:v>
                </c:pt>
                <c:pt idx="3652">
                  <c:v>50.0242</c:v>
                </c:pt>
                <c:pt idx="3653">
                  <c:v>50.026800000000001</c:v>
                </c:pt>
                <c:pt idx="3654">
                  <c:v>50.02</c:v>
                </c:pt>
                <c:pt idx="3655">
                  <c:v>50.027200000000001</c:v>
                </c:pt>
                <c:pt idx="3656">
                  <c:v>50.029800000000002</c:v>
                </c:pt>
                <c:pt idx="3657">
                  <c:v>50.025199999999998</c:v>
                </c:pt>
                <c:pt idx="3658">
                  <c:v>50.014800000000001</c:v>
                </c:pt>
                <c:pt idx="3659">
                  <c:v>50.007800000000003</c:v>
                </c:pt>
                <c:pt idx="3660">
                  <c:v>50.005699999999997</c:v>
                </c:pt>
                <c:pt idx="3661">
                  <c:v>49.997199999999999</c:v>
                </c:pt>
                <c:pt idx="3662">
                  <c:v>50.008000000000003</c:v>
                </c:pt>
                <c:pt idx="3663">
                  <c:v>50.0169</c:v>
                </c:pt>
                <c:pt idx="3664">
                  <c:v>50.031999999999996</c:v>
                </c:pt>
                <c:pt idx="3665">
                  <c:v>50.034799999999997</c:v>
                </c:pt>
                <c:pt idx="3666">
                  <c:v>50.031399999999998</c:v>
                </c:pt>
                <c:pt idx="3667">
                  <c:v>50.040399999999998</c:v>
                </c:pt>
                <c:pt idx="3668">
                  <c:v>50.045200000000001</c:v>
                </c:pt>
                <c:pt idx="3669">
                  <c:v>50.051000000000002</c:v>
                </c:pt>
                <c:pt idx="3670">
                  <c:v>50.0426</c:v>
                </c:pt>
                <c:pt idx="3671">
                  <c:v>50.041899999999998</c:v>
                </c:pt>
                <c:pt idx="3672">
                  <c:v>50.041800000000002</c:v>
                </c:pt>
                <c:pt idx="3673">
                  <c:v>50.043300000000002</c:v>
                </c:pt>
                <c:pt idx="3674">
                  <c:v>50.027700000000003</c:v>
                </c:pt>
                <c:pt idx="3675">
                  <c:v>50.020499999999998</c:v>
                </c:pt>
                <c:pt idx="3676">
                  <c:v>50.015300000000003</c:v>
                </c:pt>
                <c:pt idx="3677">
                  <c:v>50.020200000000003</c:v>
                </c:pt>
                <c:pt idx="3678">
                  <c:v>50.015700000000002</c:v>
                </c:pt>
                <c:pt idx="3679">
                  <c:v>50.012</c:v>
                </c:pt>
                <c:pt idx="3680">
                  <c:v>50.009500000000003</c:v>
                </c:pt>
                <c:pt idx="3681">
                  <c:v>50.011400000000002</c:v>
                </c:pt>
                <c:pt idx="3682">
                  <c:v>50.015000000000001</c:v>
                </c:pt>
                <c:pt idx="3683">
                  <c:v>50.021599999999999</c:v>
                </c:pt>
                <c:pt idx="3684">
                  <c:v>50.028599999999997</c:v>
                </c:pt>
                <c:pt idx="3685">
                  <c:v>50.024299999999997</c:v>
                </c:pt>
                <c:pt idx="3686">
                  <c:v>50.021900000000002</c:v>
                </c:pt>
                <c:pt idx="3687">
                  <c:v>50.020600000000002</c:v>
                </c:pt>
                <c:pt idx="3688">
                  <c:v>50.032899999999998</c:v>
                </c:pt>
                <c:pt idx="3689">
                  <c:v>50.042000000000002</c:v>
                </c:pt>
                <c:pt idx="3690">
                  <c:v>50.057499999999997</c:v>
                </c:pt>
                <c:pt idx="3691">
                  <c:v>50.072699999999998</c:v>
                </c:pt>
                <c:pt idx="3692">
                  <c:v>50.067399999999999</c:v>
                </c:pt>
                <c:pt idx="3693">
                  <c:v>50.0657</c:v>
                </c:pt>
                <c:pt idx="3694">
                  <c:v>50.053400000000003</c:v>
                </c:pt>
                <c:pt idx="3695">
                  <c:v>50.065300000000001</c:v>
                </c:pt>
                <c:pt idx="3696">
                  <c:v>50.079900000000002</c:v>
                </c:pt>
                <c:pt idx="3697">
                  <c:v>50.078699999999998</c:v>
                </c:pt>
                <c:pt idx="3698">
                  <c:v>50.067900000000002</c:v>
                </c:pt>
                <c:pt idx="3699">
                  <c:v>50.0655</c:v>
                </c:pt>
                <c:pt idx="3700">
                  <c:v>50.073300000000003</c:v>
                </c:pt>
                <c:pt idx="3701">
                  <c:v>50.079099999999997</c:v>
                </c:pt>
                <c:pt idx="3702">
                  <c:v>50.078200000000002</c:v>
                </c:pt>
                <c:pt idx="3703">
                  <c:v>50.0884</c:v>
                </c:pt>
                <c:pt idx="3704">
                  <c:v>50.09</c:v>
                </c:pt>
                <c:pt idx="3705">
                  <c:v>50.086799999999997</c:v>
                </c:pt>
                <c:pt idx="3706">
                  <c:v>50.090400000000002</c:v>
                </c:pt>
                <c:pt idx="3707">
                  <c:v>50.101999999999997</c:v>
                </c:pt>
                <c:pt idx="3708">
                  <c:v>50.096299999999999</c:v>
                </c:pt>
                <c:pt idx="3709">
                  <c:v>50.093200000000003</c:v>
                </c:pt>
                <c:pt idx="3710">
                  <c:v>50.104700000000001</c:v>
                </c:pt>
                <c:pt idx="3711">
                  <c:v>50.092199999999998</c:v>
                </c:pt>
                <c:pt idx="3712">
                  <c:v>50.092100000000002</c:v>
                </c:pt>
                <c:pt idx="3713">
                  <c:v>50.090899999999998</c:v>
                </c:pt>
                <c:pt idx="3714">
                  <c:v>50.095300000000002</c:v>
                </c:pt>
                <c:pt idx="3715">
                  <c:v>50.091700000000003</c:v>
                </c:pt>
                <c:pt idx="3716">
                  <c:v>50.093000000000004</c:v>
                </c:pt>
                <c:pt idx="3717">
                  <c:v>50.096699999999998</c:v>
                </c:pt>
                <c:pt idx="3718">
                  <c:v>50.0959</c:v>
                </c:pt>
                <c:pt idx="3719">
                  <c:v>50.097700000000003</c:v>
                </c:pt>
                <c:pt idx="3720">
                  <c:v>50.099600000000002</c:v>
                </c:pt>
                <c:pt idx="3721">
                  <c:v>50.099200000000003</c:v>
                </c:pt>
                <c:pt idx="3722">
                  <c:v>50.102899999999998</c:v>
                </c:pt>
                <c:pt idx="3723">
                  <c:v>50.11</c:v>
                </c:pt>
                <c:pt idx="3724">
                  <c:v>50.102800000000002</c:v>
                </c:pt>
                <c:pt idx="3725">
                  <c:v>50.104100000000003</c:v>
                </c:pt>
                <c:pt idx="3726">
                  <c:v>50.098799999999997</c:v>
                </c:pt>
                <c:pt idx="3727">
                  <c:v>50.084099999999999</c:v>
                </c:pt>
                <c:pt idx="3728">
                  <c:v>50.083399999999997</c:v>
                </c:pt>
                <c:pt idx="3729">
                  <c:v>50.0807</c:v>
                </c:pt>
                <c:pt idx="3730">
                  <c:v>50.090499999999999</c:v>
                </c:pt>
                <c:pt idx="3731">
                  <c:v>50.092799999999997</c:v>
                </c:pt>
                <c:pt idx="3732">
                  <c:v>50.090299999999999</c:v>
                </c:pt>
                <c:pt idx="3733">
                  <c:v>50.095399999999998</c:v>
                </c:pt>
                <c:pt idx="3734">
                  <c:v>50.095199999999998</c:v>
                </c:pt>
                <c:pt idx="3735">
                  <c:v>50.084400000000002</c:v>
                </c:pt>
                <c:pt idx="3736">
                  <c:v>50.082900000000002</c:v>
                </c:pt>
                <c:pt idx="3737">
                  <c:v>50.076799999999999</c:v>
                </c:pt>
                <c:pt idx="3738">
                  <c:v>50.0777</c:v>
                </c:pt>
                <c:pt idx="3739">
                  <c:v>50.0747</c:v>
                </c:pt>
                <c:pt idx="3740">
                  <c:v>50.079500000000003</c:v>
                </c:pt>
                <c:pt idx="3741">
                  <c:v>50.071300000000001</c:v>
                </c:pt>
                <c:pt idx="3742">
                  <c:v>50.065600000000003</c:v>
                </c:pt>
                <c:pt idx="3743">
                  <c:v>50.050600000000003</c:v>
                </c:pt>
                <c:pt idx="3744">
                  <c:v>50.039099999999998</c:v>
                </c:pt>
                <c:pt idx="3745">
                  <c:v>50.045299999999997</c:v>
                </c:pt>
                <c:pt idx="3746">
                  <c:v>50.051900000000003</c:v>
                </c:pt>
                <c:pt idx="3747">
                  <c:v>50.034999999999997</c:v>
                </c:pt>
                <c:pt idx="3748">
                  <c:v>50.036299999999997</c:v>
                </c:pt>
                <c:pt idx="3749">
                  <c:v>50.045200000000001</c:v>
                </c:pt>
                <c:pt idx="3750">
                  <c:v>50.043900000000001</c:v>
                </c:pt>
                <c:pt idx="3751">
                  <c:v>50.041400000000003</c:v>
                </c:pt>
                <c:pt idx="3752">
                  <c:v>50.050699999999999</c:v>
                </c:pt>
                <c:pt idx="3753">
                  <c:v>50.039700000000003</c:v>
                </c:pt>
                <c:pt idx="3754">
                  <c:v>50.035400000000003</c:v>
                </c:pt>
                <c:pt idx="3755">
                  <c:v>50.023299999999999</c:v>
                </c:pt>
                <c:pt idx="3756">
                  <c:v>50.028199999999998</c:v>
                </c:pt>
                <c:pt idx="3757">
                  <c:v>50.025500000000001</c:v>
                </c:pt>
                <c:pt idx="3758">
                  <c:v>50.023899999999998</c:v>
                </c:pt>
                <c:pt idx="3759">
                  <c:v>50.027900000000002</c:v>
                </c:pt>
                <c:pt idx="3760">
                  <c:v>50.023600000000002</c:v>
                </c:pt>
                <c:pt idx="3761">
                  <c:v>50.021000000000001</c:v>
                </c:pt>
                <c:pt idx="3762">
                  <c:v>50.018000000000001</c:v>
                </c:pt>
                <c:pt idx="3763">
                  <c:v>50.021900000000002</c:v>
                </c:pt>
                <c:pt idx="3764">
                  <c:v>50.019799999999996</c:v>
                </c:pt>
                <c:pt idx="3765">
                  <c:v>50.017499999999998</c:v>
                </c:pt>
                <c:pt idx="3766">
                  <c:v>50.019799999999996</c:v>
                </c:pt>
                <c:pt idx="3767">
                  <c:v>50.013500000000001</c:v>
                </c:pt>
                <c:pt idx="3768">
                  <c:v>50.015900000000002</c:v>
                </c:pt>
                <c:pt idx="3769">
                  <c:v>50.012999999999998</c:v>
                </c:pt>
                <c:pt idx="3770">
                  <c:v>50.005299999999998</c:v>
                </c:pt>
                <c:pt idx="3771">
                  <c:v>50.006700000000002</c:v>
                </c:pt>
                <c:pt idx="3772">
                  <c:v>50.010199999999998</c:v>
                </c:pt>
                <c:pt idx="3773">
                  <c:v>50.002299999999998</c:v>
                </c:pt>
                <c:pt idx="3774">
                  <c:v>49.997799999999998</c:v>
                </c:pt>
                <c:pt idx="3775">
                  <c:v>50.006900000000002</c:v>
                </c:pt>
                <c:pt idx="3776">
                  <c:v>50.0154</c:v>
                </c:pt>
                <c:pt idx="3777">
                  <c:v>50.023000000000003</c:v>
                </c:pt>
                <c:pt idx="3778">
                  <c:v>50.029000000000003</c:v>
                </c:pt>
                <c:pt idx="3779">
                  <c:v>50.0304</c:v>
                </c:pt>
                <c:pt idx="3780">
                  <c:v>50.025500000000001</c:v>
                </c:pt>
                <c:pt idx="3781">
                  <c:v>50.023699999999998</c:v>
                </c:pt>
                <c:pt idx="3782">
                  <c:v>50.037100000000002</c:v>
                </c:pt>
                <c:pt idx="3783">
                  <c:v>50.0396</c:v>
                </c:pt>
                <c:pt idx="3784">
                  <c:v>50.0398</c:v>
                </c:pt>
                <c:pt idx="3785">
                  <c:v>50.047800000000002</c:v>
                </c:pt>
                <c:pt idx="3786">
                  <c:v>50.045999999999999</c:v>
                </c:pt>
                <c:pt idx="3787">
                  <c:v>50.047499999999999</c:v>
                </c:pt>
                <c:pt idx="3788">
                  <c:v>50.0486</c:v>
                </c:pt>
                <c:pt idx="3789">
                  <c:v>50.049700000000001</c:v>
                </c:pt>
                <c:pt idx="3790">
                  <c:v>50.048200000000001</c:v>
                </c:pt>
                <c:pt idx="3791">
                  <c:v>50.046900000000001</c:v>
                </c:pt>
                <c:pt idx="3792">
                  <c:v>50.047699999999999</c:v>
                </c:pt>
                <c:pt idx="3793">
                  <c:v>50.046900000000001</c:v>
                </c:pt>
                <c:pt idx="3794">
                  <c:v>50.048400000000001</c:v>
                </c:pt>
                <c:pt idx="3795">
                  <c:v>50.043700000000001</c:v>
                </c:pt>
                <c:pt idx="3796">
                  <c:v>50.044899999999998</c:v>
                </c:pt>
                <c:pt idx="3797">
                  <c:v>50.0413</c:v>
                </c:pt>
                <c:pt idx="3798">
                  <c:v>50.048999999999999</c:v>
                </c:pt>
                <c:pt idx="3799">
                  <c:v>50.053400000000003</c:v>
                </c:pt>
                <c:pt idx="3800">
                  <c:v>50.043300000000002</c:v>
                </c:pt>
                <c:pt idx="3801">
                  <c:v>50.039200000000001</c:v>
                </c:pt>
                <c:pt idx="3802">
                  <c:v>50.0291</c:v>
                </c:pt>
                <c:pt idx="3803">
                  <c:v>50.023000000000003</c:v>
                </c:pt>
                <c:pt idx="3804">
                  <c:v>50.029499999999999</c:v>
                </c:pt>
                <c:pt idx="3805">
                  <c:v>50.034500000000001</c:v>
                </c:pt>
                <c:pt idx="3806">
                  <c:v>50.035200000000003</c:v>
                </c:pt>
                <c:pt idx="3807">
                  <c:v>50.029699999999998</c:v>
                </c:pt>
                <c:pt idx="3808">
                  <c:v>50.023200000000003</c:v>
                </c:pt>
                <c:pt idx="3809">
                  <c:v>50.023899999999998</c:v>
                </c:pt>
                <c:pt idx="3810">
                  <c:v>50.014800000000001</c:v>
                </c:pt>
                <c:pt idx="3811">
                  <c:v>50.009599999999999</c:v>
                </c:pt>
                <c:pt idx="3812">
                  <c:v>50.001899999999999</c:v>
                </c:pt>
                <c:pt idx="3813">
                  <c:v>50.003300000000003</c:v>
                </c:pt>
                <c:pt idx="3814">
                  <c:v>50.005800000000001</c:v>
                </c:pt>
                <c:pt idx="3815">
                  <c:v>50.004600000000003</c:v>
                </c:pt>
                <c:pt idx="3816">
                  <c:v>50.015000000000001</c:v>
                </c:pt>
                <c:pt idx="3817">
                  <c:v>50.023800000000001</c:v>
                </c:pt>
                <c:pt idx="3818">
                  <c:v>50.020800000000001</c:v>
                </c:pt>
                <c:pt idx="3819">
                  <c:v>50.0259</c:v>
                </c:pt>
                <c:pt idx="3820">
                  <c:v>50.020200000000003</c:v>
                </c:pt>
                <c:pt idx="3821">
                  <c:v>50.011699999999998</c:v>
                </c:pt>
                <c:pt idx="3822">
                  <c:v>50.011600000000001</c:v>
                </c:pt>
                <c:pt idx="3823">
                  <c:v>50.0075</c:v>
                </c:pt>
                <c:pt idx="3824">
                  <c:v>50.000399999999999</c:v>
                </c:pt>
                <c:pt idx="3825">
                  <c:v>49.996200000000002</c:v>
                </c:pt>
                <c:pt idx="3826">
                  <c:v>49.992100000000001</c:v>
                </c:pt>
                <c:pt idx="3827">
                  <c:v>49.991799999999998</c:v>
                </c:pt>
                <c:pt idx="3828">
                  <c:v>49.992699999999999</c:v>
                </c:pt>
                <c:pt idx="3829">
                  <c:v>49.982500000000002</c:v>
                </c:pt>
                <c:pt idx="3830">
                  <c:v>49.973700000000001</c:v>
                </c:pt>
                <c:pt idx="3831">
                  <c:v>49.974800000000002</c:v>
                </c:pt>
                <c:pt idx="3832">
                  <c:v>49.974800000000002</c:v>
                </c:pt>
                <c:pt idx="3833">
                  <c:v>49.976999999999997</c:v>
                </c:pt>
                <c:pt idx="3834">
                  <c:v>49.972799999999999</c:v>
                </c:pt>
                <c:pt idx="3835">
                  <c:v>49.965899999999998</c:v>
                </c:pt>
                <c:pt idx="3836">
                  <c:v>49.966799999999999</c:v>
                </c:pt>
                <c:pt idx="3837">
                  <c:v>49.962400000000002</c:v>
                </c:pt>
                <c:pt idx="3838">
                  <c:v>49.960500000000003</c:v>
                </c:pt>
                <c:pt idx="3839">
                  <c:v>49.956400000000002</c:v>
                </c:pt>
                <c:pt idx="3840">
                  <c:v>49.953299999999999</c:v>
                </c:pt>
                <c:pt idx="3841">
                  <c:v>49.958300000000001</c:v>
                </c:pt>
                <c:pt idx="3842">
                  <c:v>49.962899999999998</c:v>
                </c:pt>
                <c:pt idx="3843">
                  <c:v>49.963700000000003</c:v>
                </c:pt>
                <c:pt idx="3844">
                  <c:v>49.971200000000003</c:v>
                </c:pt>
                <c:pt idx="3845">
                  <c:v>49.971600000000002</c:v>
                </c:pt>
                <c:pt idx="3846">
                  <c:v>49.978400000000001</c:v>
                </c:pt>
                <c:pt idx="3847">
                  <c:v>49.979100000000003</c:v>
                </c:pt>
                <c:pt idx="3848">
                  <c:v>49.980699999999999</c:v>
                </c:pt>
                <c:pt idx="3849">
                  <c:v>49.9831</c:v>
                </c:pt>
                <c:pt idx="3850">
                  <c:v>49.981099999999998</c:v>
                </c:pt>
                <c:pt idx="3851">
                  <c:v>49.972499999999997</c:v>
                </c:pt>
                <c:pt idx="3852">
                  <c:v>49.969299999999997</c:v>
                </c:pt>
                <c:pt idx="3853">
                  <c:v>49.9711</c:v>
                </c:pt>
                <c:pt idx="3854">
                  <c:v>49.957299999999996</c:v>
                </c:pt>
                <c:pt idx="3855">
                  <c:v>49.953000000000003</c:v>
                </c:pt>
                <c:pt idx="3856">
                  <c:v>49.960099999999997</c:v>
                </c:pt>
                <c:pt idx="3857">
                  <c:v>49.954900000000002</c:v>
                </c:pt>
                <c:pt idx="3858">
                  <c:v>49.964599999999997</c:v>
                </c:pt>
                <c:pt idx="3859">
                  <c:v>49.966200000000001</c:v>
                </c:pt>
                <c:pt idx="3860">
                  <c:v>49.972999999999999</c:v>
                </c:pt>
                <c:pt idx="3861">
                  <c:v>49.975999999999999</c:v>
                </c:pt>
                <c:pt idx="3862">
                  <c:v>49.982199999999999</c:v>
                </c:pt>
                <c:pt idx="3863">
                  <c:v>49.989199999999997</c:v>
                </c:pt>
                <c:pt idx="3864">
                  <c:v>49.988900000000001</c:v>
                </c:pt>
                <c:pt idx="3865">
                  <c:v>49.976100000000002</c:v>
                </c:pt>
                <c:pt idx="3866">
                  <c:v>49.978299999999997</c:v>
                </c:pt>
                <c:pt idx="3867">
                  <c:v>49.979599999999998</c:v>
                </c:pt>
                <c:pt idx="3868">
                  <c:v>49.991199999999999</c:v>
                </c:pt>
                <c:pt idx="3869">
                  <c:v>50.002099999999999</c:v>
                </c:pt>
                <c:pt idx="3870">
                  <c:v>50.003900000000002</c:v>
                </c:pt>
                <c:pt idx="3871">
                  <c:v>50.0139</c:v>
                </c:pt>
                <c:pt idx="3872">
                  <c:v>50.007599999999996</c:v>
                </c:pt>
                <c:pt idx="3873">
                  <c:v>50.004399999999997</c:v>
                </c:pt>
                <c:pt idx="3874">
                  <c:v>50.004100000000001</c:v>
                </c:pt>
                <c:pt idx="3875">
                  <c:v>49.995899999999999</c:v>
                </c:pt>
                <c:pt idx="3876">
                  <c:v>49.988599999999998</c:v>
                </c:pt>
                <c:pt idx="3877">
                  <c:v>49.991999999999997</c:v>
                </c:pt>
                <c:pt idx="3878">
                  <c:v>49.985300000000002</c:v>
                </c:pt>
                <c:pt idx="3879">
                  <c:v>49.9786</c:v>
                </c:pt>
                <c:pt idx="3880">
                  <c:v>49.976100000000002</c:v>
                </c:pt>
                <c:pt idx="3881">
                  <c:v>49.962699999999998</c:v>
                </c:pt>
                <c:pt idx="3882">
                  <c:v>49.957099999999997</c:v>
                </c:pt>
                <c:pt idx="3883">
                  <c:v>49.9482</c:v>
                </c:pt>
                <c:pt idx="3884">
                  <c:v>49.950899999999997</c:v>
                </c:pt>
                <c:pt idx="3885">
                  <c:v>49.940300000000001</c:v>
                </c:pt>
                <c:pt idx="3886">
                  <c:v>49.948599999999999</c:v>
                </c:pt>
                <c:pt idx="3887">
                  <c:v>49.941899999999997</c:v>
                </c:pt>
                <c:pt idx="3888">
                  <c:v>49.939900000000002</c:v>
                </c:pt>
                <c:pt idx="3889">
                  <c:v>49.949100000000001</c:v>
                </c:pt>
                <c:pt idx="3890">
                  <c:v>49.9574</c:v>
                </c:pt>
                <c:pt idx="3891">
                  <c:v>49.974699999999999</c:v>
                </c:pt>
                <c:pt idx="3892">
                  <c:v>49.993400000000001</c:v>
                </c:pt>
                <c:pt idx="3893">
                  <c:v>49.991399999999999</c:v>
                </c:pt>
                <c:pt idx="3894">
                  <c:v>49.993699999999997</c:v>
                </c:pt>
                <c:pt idx="3895">
                  <c:v>49.9908</c:v>
                </c:pt>
                <c:pt idx="3896">
                  <c:v>49.983400000000003</c:v>
                </c:pt>
                <c:pt idx="3897">
                  <c:v>49.985300000000002</c:v>
                </c:pt>
                <c:pt idx="3898">
                  <c:v>49.979799999999997</c:v>
                </c:pt>
                <c:pt idx="3899">
                  <c:v>49.987200000000001</c:v>
                </c:pt>
                <c:pt idx="3900">
                  <c:v>49.984000000000002</c:v>
                </c:pt>
                <c:pt idx="3901">
                  <c:v>49.977499999999999</c:v>
                </c:pt>
                <c:pt idx="3902">
                  <c:v>49.980699999999999</c:v>
                </c:pt>
                <c:pt idx="3903">
                  <c:v>49.982199999999999</c:v>
                </c:pt>
                <c:pt idx="3904">
                  <c:v>49.981099999999998</c:v>
                </c:pt>
                <c:pt idx="3905">
                  <c:v>49.9878</c:v>
                </c:pt>
                <c:pt idx="3906">
                  <c:v>49.990600000000001</c:v>
                </c:pt>
                <c:pt idx="3907">
                  <c:v>50.000500000000002</c:v>
                </c:pt>
                <c:pt idx="3908">
                  <c:v>50.011800000000001</c:v>
                </c:pt>
                <c:pt idx="3909">
                  <c:v>50.005499999999998</c:v>
                </c:pt>
                <c:pt idx="3910">
                  <c:v>49.997700000000002</c:v>
                </c:pt>
                <c:pt idx="3911">
                  <c:v>50.006300000000003</c:v>
                </c:pt>
                <c:pt idx="3912">
                  <c:v>50.012500000000003</c:v>
                </c:pt>
                <c:pt idx="3913">
                  <c:v>50.018700000000003</c:v>
                </c:pt>
                <c:pt idx="3914">
                  <c:v>50.032600000000002</c:v>
                </c:pt>
                <c:pt idx="3915">
                  <c:v>50.029600000000002</c:v>
                </c:pt>
                <c:pt idx="3916">
                  <c:v>50.0184</c:v>
                </c:pt>
                <c:pt idx="3917">
                  <c:v>50.007399999999997</c:v>
                </c:pt>
                <c:pt idx="3918">
                  <c:v>50.011099999999999</c:v>
                </c:pt>
                <c:pt idx="3919">
                  <c:v>50.001300000000001</c:v>
                </c:pt>
                <c:pt idx="3920">
                  <c:v>50.001199999999997</c:v>
                </c:pt>
                <c:pt idx="3921">
                  <c:v>50.006700000000002</c:v>
                </c:pt>
                <c:pt idx="3922">
                  <c:v>50.005899999999997</c:v>
                </c:pt>
                <c:pt idx="3923">
                  <c:v>50.005899999999997</c:v>
                </c:pt>
                <c:pt idx="3924">
                  <c:v>50.009799999999998</c:v>
                </c:pt>
                <c:pt idx="3925">
                  <c:v>50.018000000000001</c:v>
                </c:pt>
                <c:pt idx="3926">
                  <c:v>50.021000000000001</c:v>
                </c:pt>
                <c:pt idx="3927">
                  <c:v>50.0092</c:v>
                </c:pt>
                <c:pt idx="3928">
                  <c:v>49.9968</c:v>
                </c:pt>
                <c:pt idx="3929">
                  <c:v>49.9968</c:v>
                </c:pt>
                <c:pt idx="3930">
                  <c:v>49.987000000000002</c:v>
                </c:pt>
                <c:pt idx="3931">
                  <c:v>49.980699999999999</c:v>
                </c:pt>
                <c:pt idx="3932">
                  <c:v>49.9726</c:v>
                </c:pt>
                <c:pt idx="3933">
                  <c:v>49.964799999999997</c:v>
                </c:pt>
                <c:pt idx="3934">
                  <c:v>49.970399999999998</c:v>
                </c:pt>
                <c:pt idx="3935">
                  <c:v>49.991300000000003</c:v>
                </c:pt>
                <c:pt idx="3936">
                  <c:v>50.000599999999999</c:v>
                </c:pt>
                <c:pt idx="3937">
                  <c:v>50.002200000000002</c:v>
                </c:pt>
                <c:pt idx="3938">
                  <c:v>50.004100000000001</c:v>
                </c:pt>
                <c:pt idx="3939">
                  <c:v>50.004100000000001</c:v>
                </c:pt>
                <c:pt idx="3940">
                  <c:v>50.009900000000002</c:v>
                </c:pt>
                <c:pt idx="3941">
                  <c:v>50.018000000000001</c:v>
                </c:pt>
                <c:pt idx="3942">
                  <c:v>50.014299999999999</c:v>
                </c:pt>
                <c:pt idx="3943">
                  <c:v>50.0197</c:v>
                </c:pt>
                <c:pt idx="3944">
                  <c:v>50.026600000000002</c:v>
                </c:pt>
                <c:pt idx="3945">
                  <c:v>50.030999999999999</c:v>
                </c:pt>
                <c:pt idx="3946">
                  <c:v>50.024900000000002</c:v>
                </c:pt>
                <c:pt idx="3947">
                  <c:v>50.0291</c:v>
                </c:pt>
                <c:pt idx="3948">
                  <c:v>50.0334</c:v>
                </c:pt>
                <c:pt idx="3949">
                  <c:v>50.041200000000003</c:v>
                </c:pt>
                <c:pt idx="3950">
                  <c:v>50.039000000000001</c:v>
                </c:pt>
                <c:pt idx="3951">
                  <c:v>50.0398</c:v>
                </c:pt>
                <c:pt idx="3952">
                  <c:v>50.035899999999998</c:v>
                </c:pt>
                <c:pt idx="3953">
                  <c:v>50.037500000000001</c:v>
                </c:pt>
                <c:pt idx="3954">
                  <c:v>50.052199999999999</c:v>
                </c:pt>
                <c:pt idx="3955">
                  <c:v>50.056699999999999</c:v>
                </c:pt>
                <c:pt idx="3956">
                  <c:v>50.0428</c:v>
                </c:pt>
                <c:pt idx="3957">
                  <c:v>50.035699999999999</c:v>
                </c:pt>
                <c:pt idx="3958">
                  <c:v>50.042400000000001</c:v>
                </c:pt>
                <c:pt idx="3959">
                  <c:v>50.047899999999998</c:v>
                </c:pt>
                <c:pt idx="3960">
                  <c:v>50.046700000000001</c:v>
                </c:pt>
                <c:pt idx="3961">
                  <c:v>50.043900000000001</c:v>
                </c:pt>
                <c:pt idx="3962">
                  <c:v>50.034300000000002</c:v>
                </c:pt>
                <c:pt idx="3963">
                  <c:v>50.035499999999999</c:v>
                </c:pt>
                <c:pt idx="3964">
                  <c:v>50.034799999999997</c:v>
                </c:pt>
                <c:pt idx="3965">
                  <c:v>50.035800000000002</c:v>
                </c:pt>
                <c:pt idx="3966">
                  <c:v>50.039000000000001</c:v>
                </c:pt>
                <c:pt idx="3967">
                  <c:v>50.040700000000001</c:v>
                </c:pt>
                <c:pt idx="3968">
                  <c:v>50.036799999999999</c:v>
                </c:pt>
                <c:pt idx="3969">
                  <c:v>50.041200000000003</c:v>
                </c:pt>
                <c:pt idx="3970">
                  <c:v>50.051900000000003</c:v>
                </c:pt>
                <c:pt idx="3971">
                  <c:v>50.049300000000002</c:v>
                </c:pt>
                <c:pt idx="3972">
                  <c:v>50.044800000000002</c:v>
                </c:pt>
                <c:pt idx="3973">
                  <c:v>50.0458</c:v>
                </c:pt>
                <c:pt idx="3974">
                  <c:v>50.040199999999999</c:v>
                </c:pt>
                <c:pt idx="3975">
                  <c:v>50.036999999999999</c:v>
                </c:pt>
                <c:pt idx="3976">
                  <c:v>50.038200000000003</c:v>
                </c:pt>
                <c:pt idx="3977">
                  <c:v>50.034599999999998</c:v>
                </c:pt>
                <c:pt idx="3978">
                  <c:v>50.037500000000001</c:v>
                </c:pt>
                <c:pt idx="3979">
                  <c:v>50.036799999999999</c:v>
                </c:pt>
                <c:pt idx="3980">
                  <c:v>50.0398</c:v>
                </c:pt>
                <c:pt idx="3981">
                  <c:v>50.051400000000001</c:v>
                </c:pt>
                <c:pt idx="3982">
                  <c:v>50.0501</c:v>
                </c:pt>
                <c:pt idx="3983">
                  <c:v>50.0351</c:v>
                </c:pt>
                <c:pt idx="3984">
                  <c:v>50.031599999999997</c:v>
                </c:pt>
                <c:pt idx="3985">
                  <c:v>50.030200000000001</c:v>
                </c:pt>
                <c:pt idx="3986">
                  <c:v>50.025100000000002</c:v>
                </c:pt>
                <c:pt idx="3987">
                  <c:v>50.025700000000001</c:v>
                </c:pt>
                <c:pt idx="3988">
                  <c:v>50.016500000000001</c:v>
                </c:pt>
                <c:pt idx="3989">
                  <c:v>50.0122</c:v>
                </c:pt>
                <c:pt idx="3990">
                  <c:v>50.002400000000002</c:v>
                </c:pt>
                <c:pt idx="3991">
                  <c:v>50.007199999999997</c:v>
                </c:pt>
                <c:pt idx="3992">
                  <c:v>50.0032</c:v>
                </c:pt>
                <c:pt idx="3993">
                  <c:v>49.996000000000002</c:v>
                </c:pt>
                <c:pt idx="3994">
                  <c:v>49.994700000000002</c:v>
                </c:pt>
                <c:pt idx="3995">
                  <c:v>49.993899999999996</c:v>
                </c:pt>
                <c:pt idx="3996">
                  <c:v>49.997799999999998</c:v>
                </c:pt>
                <c:pt idx="3997">
                  <c:v>50.001399999999997</c:v>
                </c:pt>
                <c:pt idx="3998">
                  <c:v>49.9998</c:v>
                </c:pt>
                <c:pt idx="3999">
                  <c:v>49.999699999999997</c:v>
                </c:pt>
                <c:pt idx="4000">
                  <c:v>49.9968</c:v>
                </c:pt>
                <c:pt idx="4001">
                  <c:v>50.000100000000003</c:v>
                </c:pt>
                <c:pt idx="4002">
                  <c:v>50.009799999999998</c:v>
                </c:pt>
                <c:pt idx="4003">
                  <c:v>50.011499999999998</c:v>
                </c:pt>
                <c:pt idx="4004">
                  <c:v>50.0092</c:v>
                </c:pt>
                <c:pt idx="4005">
                  <c:v>50.0017</c:v>
                </c:pt>
                <c:pt idx="4006">
                  <c:v>49.996099999999998</c:v>
                </c:pt>
                <c:pt idx="4007">
                  <c:v>49.9878</c:v>
                </c:pt>
                <c:pt idx="4008">
                  <c:v>49.980499999999999</c:v>
                </c:pt>
                <c:pt idx="4009">
                  <c:v>49.9741</c:v>
                </c:pt>
                <c:pt idx="4010">
                  <c:v>49.976900000000001</c:v>
                </c:pt>
                <c:pt idx="4011">
                  <c:v>49.982999999999997</c:v>
                </c:pt>
                <c:pt idx="4012">
                  <c:v>49.984000000000002</c:v>
                </c:pt>
                <c:pt idx="4013">
                  <c:v>49.977499999999999</c:v>
                </c:pt>
                <c:pt idx="4014">
                  <c:v>49.973799999999997</c:v>
                </c:pt>
                <c:pt idx="4015">
                  <c:v>49.974499999999999</c:v>
                </c:pt>
                <c:pt idx="4016">
                  <c:v>49.978900000000003</c:v>
                </c:pt>
                <c:pt idx="4017">
                  <c:v>49.978999999999999</c:v>
                </c:pt>
                <c:pt idx="4018">
                  <c:v>49.973300000000002</c:v>
                </c:pt>
                <c:pt idx="4019">
                  <c:v>49.969299999999997</c:v>
                </c:pt>
                <c:pt idx="4020">
                  <c:v>49.983199999999997</c:v>
                </c:pt>
                <c:pt idx="4021">
                  <c:v>49.970399999999998</c:v>
                </c:pt>
                <c:pt idx="4022">
                  <c:v>49.964799999999997</c:v>
                </c:pt>
                <c:pt idx="4023">
                  <c:v>49.963700000000003</c:v>
                </c:pt>
                <c:pt idx="4024">
                  <c:v>49.966799999999999</c:v>
                </c:pt>
                <c:pt idx="4025">
                  <c:v>49.966700000000003</c:v>
                </c:pt>
                <c:pt idx="4026">
                  <c:v>49.967700000000001</c:v>
                </c:pt>
                <c:pt idx="4027">
                  <c:v>49.972099999999998</c:v>
                </c:pt>
                <c:pt idx="4028">
                  <c:v>49.974800000000002</c:v>
                </c:pt>
                <c:pt idx="4029">
                  <c:v>49.972900000000003</c:v>
                </c:pt>
                <c:pt idx="4030">
                  <c:v>49.970799999999997</c:v>
                </c:pt>
                <c:pt idx="4031">
                  <c:v>49.978400000000001</c:v>
                </c:pt>
                <c:pt idx="4032">
                  <c:v>49.983499999999999</c:v>
                </c:pt>
                <c:pt idx="4033">
                  <c:v>49.988700000000001</c:v>
                </c:pt>
                <c:pt idx="4034">
                  <c:v>49.990099999999998</c:v>
                </c:pt>
                <c:pt idx="4035">
                  <c:v>49.9848</c:v>
                </c:pt>
                <c:pt idx="4036">
                  <c:v>49.972299999999997</c:v>
                </c:pt>
                <c:pt idx="4037">
                  <c:v>49.9557</c:v>
                </c:pt>
                <c:pt idx="4038">
                  <c:v>49.948399999999999</c:v>
                </c:pt>
                <c:pt idx="4039">
                  <c:v>49.943899999999999</c:v>
                </c:pt>
                <c:pt idx="4040">
                  <c:v>49.935099999999998</c:v>
                </c:pt>
                <c:pt idx="4041">
                  <c:v>49.944499999999998</c:v>
                </c:pt>
                <c:pt idx="4042">
                  <c:v>49.940600000000003</c:v>
                </c:pt>
                <c:pt idx="4043">
                  <c:v>49.948500000000003</c:v>
                </c:pt>
                <c:pt idx="4044">
                  <c:v>49.954300000000003</c:v>
                </c:pt>
                <c:pt idx="4045">
                  <c:v>49.960599999999999</c:v>
                </c:pt>
                <c:pt idx="4046">
                  <c:v>49.969200000000001</c:v>
                </c:pt>
                <c:pt idx="4047">
                  <c:v>49.970999999999997</c:v>
                </c:pt>
                <c:pt idx="4048">
                  <c:v>49.970199999999998</c:v>
                </c:pt>
                <c:pt idx="4049">
                  <c:v>49.961799999999997</c:v>
                </c:pt>
                <c:pt idx="4050">
                  <c:v>49.959499999999998</c:v>
                </c:pt>
                <c:pt idx="4051">
                  <c:v>49.962000000000003</c:v>
                </c:pt>
                <c:pt idx="4052">
                  <c:v>49.96</c:v>
                </c:pt>
                <c:pt idx="4053">
                  <c:v>49.9621</c:v>
                </c:pt>
                <c:pt idx="4054">
                  <c:v>49.964100000000002</c:v>
                </c:pt>
                <c:pt idx="4055">
                  <c:v>49.9666</c:v>
                </c:pt>
                <c:pt idx="4056">
                  <c:v>49.968899999999998</c:v>
                </c:pt>
                <c:pt idx="4057">
                  <c:v>49.968899999999998</c:v>
                </c:pt>
                <c:pt idx="4058">
                  <c:v>49.963099999999997</c:v>
                </c:pt>
                <c:pt idx="4059">
                  <c:v>49.972499999999997</c:v>
                </c:pt>
                <c:pt idx="4060">
                  <c:v>49.989699999999999</c:v>
                </c:pt>
                <c:pt idx="4061">
                  <c:v>49.985399999999998</c:v>
                </c:pt>
                <c:pt idx="4062">
                  <c:v>49.9923</c:v>
                </c:pt>
                <c:pt idx="4063">
                  <c:v>49.998699999999999</c:v>
                </c:pt>
                <c:pt idx="4064">
                  <c:v>49.989400000000003</c:v>
                </c:pt>
                <c:pt idx="4065">
                  <c:v>49.9831</c:v>
                </c:pt>
                <c:pt idx="4066">
                  <c:v>49.9876</c:v>
                </c:pt>
                <c:pt idx="4067">
                  <c:v>49.992899999999999</c:v>
                </c:pt>
                <c:pt idx="4068">
                  <c:v>49.985999999999997</c:v>
                </c:pt>
                <c:pt idx="4069">
                  <c:v>49.988999999999997</c:v>
                </c:pt>
                <c:pt idx="4070">
                  <c:v>49.999000000000002</c:v>
                </c:pt>
                <c:pt idx="4071">
                  <c:v>49.998899999999999</c:v>
                </c:pt>
                <c:pt idx="4072">
                  <c:v>50.006500000000003</c:v>
                </c:pt>
                <c:pt idx="4073">
                  <c:v>50.015999999999998</c:v>
                </c:pt>
                <c:pt idx="4074">
                  <c:v>50.0167</c:v>
                </c:pt>
                <c:pt idx="4075">
                  <c:v>50.023699999999998</c:v>
                </c:pt>
                <c:pt idx="4076">
                  <c:v>50.0182</c:v>
                </c:pt>
                <c:pt idx="4077">
                  <c:v>50.023099999999999</c:v>
                </c:pt>
                <c:pt idx="4078">
                  <c:v>50.024099999999997</c:v>
                </c:pt>
                <c:pt idx="4079">
                  <c:v>50.023099999999999</c:v>
                </c:pt>
                <c:pt idx="4080">
                  <c:v>50.033799999999999</c:v>
                </c:pt>
                <c:pt idx="4081">
                  <c:v>50.033999999999999</c:v>
                </c:pt>
                <c:pt idx="4082">
                  <c:v>50.037799999999997</c:v>
                </c:pt>
                <c:pt idx="4083">
                  <c:v>50.040799999999997</c:v>
                </c:pt>
                <c:pt idx="4084">
                  <c:v>50.042700000000004</c:v>
                </c:pt>
                <c:pt idx="4085">
                  <c:v>50.040500000000002</c:v>
                </c:pt>
                <c:pt idx="4086">
                  <c:v>50.032200000000003</c:v>
                </c:pt>
                <c:pt idx="4087">
                  <c:v>50.02</c:v>
                </c:pt>
                <c:pt idx="4088">
                  <c:v>50.013300000000001</c:v>
                </c:pt>
                <c:pt idx="4089">
                  <c:v>50.000999999999998</c:v>
                </c:pt>
                <c:pt idx="4090">
                  <c:v>49.995399999999997</c:v>
                </c:pt>
                <c:pt idx="4091">
                  <c:v>49.993099999999998</c:v>
                </c:pt>
                <c:pt idx="4092">
                  <c:v>49.9818</c:v>
                </c:pt>
                <c:pt idx="4093">
                  <c:v>49.979700000000001</c:v>
                </c:pt>
                <c:pt idx="4094">
                  <c:v>49.987900000000003</c:v>
                </c:pt>
                <c:pt idx="4095">
                  <c:v>49.989600000000003</c:v>
                </c:pt>
                <c:pt idx="4096">
                  <c:v>49.982599999999998</c:v>
                </c:pt>
                <c:pt idx="4097">
                  <c:v>49.974600000000002</c:v>
                </c:pt>
                <c:pt idx="4098">
                  <c:v>49.972900000000003</c:v>
                </c:pt>
                <c:pt idx="4099">
                  <c:v>49.968499999999999</c:v>
                </c:pt>
                <c:pt idx="4100">
                  <c:v>49.970100000000002</c:v>
                </c:pt>
                <c:pt idx="4101">
                  <c:v>49.9634</c:v>
                </c:pt>
                <c:pt idx="4102">
                  <c:v>49.960099999999997</c:v>
                </c:pt>
                <c:pt idx="4103">
                  <c:v>49.964199999999998</c:v>
                </c:pt>
                <c:pt idx="4104">
                  <c:v>49.971299999999999</c:v>
                </c:pt>
                <c:pt idx="4105">
                  <c:v>49.981200000000001</c:v>
                </c:pt>
                <c:pt idx="4106">
                  <c:v>49.996000000000002</c:v>
                </c:pt>
                <c:pt idx="4107">
                  <c:v>50.001600000000003</c:v>
                </c:pt>
                <c:pt idx="4108">
                  <c:v>50.006799999999998</c:v>
                </c:pt>
                <c:pt idx="4109">
                  <c:v>50.014699999999998</c:v>
                </c:pt>
                <c:pt idx="4110">
                  <c:v>50.012</c:v>
                </c:pt>
                <c:pt idx="4111">
                  <c:v>50.014800000000001</c:v>
                </c:pt>
                <c:pt idx="4112">
                  <c:v>50.015300000000003</c:v>
                </c:pt>
                <c:pt idx="4113">
                  <c:v>50.026000000000003</c:v>
                </c:pt>
                <c:pt idx="4114">
                  <c:v>50.034199999999998</c:v>
                </c:pt>
                <c:pt idx="4115">
                  <c:v>50.039099999999998</c:v>
                </c:pt>
                <c:pt idx="4116">
                  <c:v>50.044499999999999</c:v>
                </c:pt>
                <c:pt idx="4117">
                  <c:v>50.0398</c:v>
                </c:pt>
                <c:pt idx="4118">
                  <c:v>50.038400000000003</c:v>
                </c:pt>
                <c:pt idx="4119">
                  <c:v>50.0383</c:v>
                </c:pt>
                <c:pt idx="4120">
                  <c:v>50.038899999999998</c:v>
                </c:pt>
                <c:pt idx="4121">
                  <c:v>50.0441</c:v>
                </c:pt>
                <c:pt idx="4122">
                  <c:v>50.0398</c:v>
                </c:pt>
                <c:pt idx="4123">
                  <c:v>50.032400000000003</c:v>
                </c:pt>
                <c:pt idx="4124">
                  <c:v>50.031799999999997</c:v>
                </c:pt>
                <c:pt idx="4125">
                  <c:v>50.029899999999998</c:v>
                </c:pt>
                <c:pt idx="4126">
                  <c:v>50.021500000000003</c:v>
                </c:pt>
                <c:pt idx="4127">
                  <c:v>50.029400000000003</c:v>
                </c:pt>
                <c:pt idx="4128">
                  <c:v>50.030299999999997</c:v>
                </c:pt>
                <c:pt idx="4129">
                  <c:v>50.031199999999998</c:v>
                </c:pt>
                <c:pt idx="4130">
                  <c:v>50.041499999999999</c:v>
                </c:pt>
                <c:pt idx="4131">
                  <c:v>50.031300000000002</c:v>
                </c:pt>
                <c:pt idx="4132">
                  <c:v>50.025199999999998</c:v>
                </c:pt>
                <c:pt idx="4133">
                  <c:v>50.0306</c:v>
                </c:pt>
                <c:pt idx="4134">
                  <c:v>50.030900000000003</c:v>
                </c:pt>
                <c:pt idx="4135">
                  <c:v>50.03</c:v>
                </c:pt>
                <c:pt idx="4136">
                  <c:v>50.034399999999998</c:v>
                </c:pt>
                <c:pt idx="4137">
                  <c:v>50.038600000000002</c:v>
                </c:pt>
                <c:pt idx="4138">
                  <c:v>50.040700000000001</c:v>
                </c:pt>
                <c:pt idx="4139">
                  <c:v>50.042700000000004</c:v>
                </c:pt>
                <c:pt idx="4140">
                  <c:v>50.041800000000002</c:v>
                </c:pt>
                <c:pt idx="4141">
                  <c:v>50.037199999999999</c:v>
                </c:pt>
                <c:pt idx="4142">
                  <c:v>50.038200000000003</c:v>
                </c:pt>
                <c:pt idx="4143">
                  <c:v>50.039099999999998</c:v>
                </c:pt>
                <c:pt idx="4144">
                  <c:v>50.034700000000001</c:v>
                </c:pt>
                <c:pt idx="4145">
                  <c:v>50.043300000000002</c:v>
                </c:pt>
                <c:pt idx="4146">
                  <c:v>50.042499999999997</c:v>
                </c:pt>
                <c:pt idx="4147">
                  <c:v>50.046300000000002</c:v>
                </c:pt>
                <c:pt idx="4148">
                  <c:v>50.038499999999999</c:v>
                </c:pt>
                <c:pt idx="4149">
                  <c:v>50.027200000000001</c:v>
                </c:pt>
                <c:pt idx="4150">
                  <c:v>50.025599999999997</c:v>
                </c:pt>
                <c:pt idx="4151">
                  <c:v>50.021000000000001</c:v>
                </c:pt>
                <c:pt idx="4152">
                  <c:v>50.014299999999999</c:v>
                </c:pt>
                <c:pt idx="4153">
                  <c:v>50.014899999999997</c:v>
                </c:pt>
                <c:pt idx="4154">
                  <c:v>50.023899999999998</c:v>
                </c:pt>
                <c:pt idx="4155">
                  <c:v>50.024299999999997</c:v>
                </c:pt>
                <c:pt idx="4156">
                  <c:v>50.025599999999997</c:v>
                </c:pt>
                <c:pt idx="4157">
                  <c:v>50.024500000000003</c:v>
                </c:pt>
                <c:pt idx="4158">
                  <c:v>50.019399999999997</c:v>
                </c:pt>
                <c:pt idx="4159">
                  <c:v>50.021299999999997</c:v>
                </c:pt>
                <c:pt idx="4160">
                  <c:v>50.030900000000003</c:v>
                </c:pt>
                <c:pt idx="4161">
                  <c:v>50.023899999999998</c:v>
                </c:pt>
                <c:pt idx="4162">
                  <c:v>50.020499999999998</c:v>
                </c:pt>
                <c:pt idx="4163">
                  <c:v>50.0246</c:v>
                </c:pt>
                <c:pt idx="4164">
                  <c:v>50.027200000000001</c:v>
                </c:pt>
                <c:pt idx="4165">
                  <c:v>50.033200000000001</c:v>
                </c:pt>
                <c:pt idx="4166">
                  <c:v>50.034599999999998</c:v>
                </c:pt>
                <c:pt idx="4167">
                  <c:v>50.032899999999998</c:v>
                </c:pt>
                <c:pt idx="4168">
                  <c:v>50.0304</c:v>
                </c:pt>
                <c:pt idx="4169">
                  <c:v>50.021299999999997</c:v>
                </c:pt>
                <c:pt idx="4170">
                  <c:v>50.013399999999997</c:v>
                </c:pt>
                <c:pt idx="4171">
                  <c:v>50.014200000000002</c:v>
                </c:pt>
                <c:pt idx="4172">
                  <c:v>50.011699999999998</c:v>
                </c:pt>
                <c:pt idx="4173">
                  <c:v>50.013500000000001</c:v>
                </c:pt>
                <c:pt idx="4174">
                  <c:v>50.020299999999999</c:v>
                </c:pt>
                <c:pt idx="4175">
                  <c:v>50.018300000000004</c:v>
                </c:pt>
                <c:pt idx="4176">
                  <c:v>50.011000000000003</c:v>
                </c:pt>
                <c:pt idx="4177">
                  <c:v>50.014800000000001</c:v>
                </c:pt>
                <c:pt idx="4178">
                  <c:v>50.0229</c:v>
                </c:pt>
                <c:pt idx="4179">
                  <c:v>50.015700000000002</c:v>
                </c:pt>
                <c:pt idx="4180">
                  <c:v>50.011200000000002</c:v>
                </c:pt>
                <c:pt idx="4181">
                  <c:v>50.007100000000001</c:v>
                </c:pt>
                <c:pt idx="4182">
                  <c:v>49.999299999999998</c:v>
                </c:pt>
                <c:pt idx="4183">
                  <c:v>49.984699999999997</c:v>
                </c:pt>
                <c:pt idx="4184">
                  <c:v>49.969799999999999</c:v>
                </c:pt>
                <c:pt idx="4185">
                  <c:v>49.970799999999997</c:v>
                </c:pt>
                <c:pt idx="4186">
                  <c:v>49.9801</c:v>
                </c:pt>
                <c:pt idx="4187">
                  <c:v>49.985500000000002</c:v>
                </c:pt>
                <c:pt idx="4188">
                  <c:v>49.9893</c:v>
                </c:pt>
                <c:pt idx="4189">
                  <c:v>49.993200000000002</c:v>
                </c:pt>
                <c:pt idx="4190">
                  <c:v>49.990099999999998</c:v>
                </c:pt>
                <c:pt idx="4191">
                  <c:v>49.993200000000002</c:v>
                </c:pt>
                <c:pt idx="4192">
                  <c:v>49.9895</c:v>
                </c:pt>
                <c:pt idx="4193">
                  <c:v>50.006100000000004</c:v>
                </c:pt>
                <c:pt idx="4194">
                  <c:v>50.0167</c:v>
                </c:pt>
                <c:pt idx="4195">
                  <c:v>50.027299999999997</c:v>
                </c:pt>
                <c:pt idx="4196">
                  <c:v>50.027799999999999</c:v>
                </c:pt>
                <c:pt idx="4197">
                  <c:v>50.025500000000001</c:v>
                </c:pt>
                <c:pt idx="4198">
                  <c:v>50.020899999999997</c:v>
                </c:pt>
                <c:pt idx="4199">
                  <c:v>50.014400000000002</c:v>
                </c:pt>
                <c:pt idx="4200">
                  <c:v>50.010800000000003</c:v>
                </c:pt>
                <c:pt idx="4201">
                  <c:v>50.005200000000002</c:v>
                </c:pt>
                <c:pt idx="4202">
                  <c:v>50.008800000000001</c:v>
                </c:pt>
                <c:pt idx="4203">
                  <c:v>49.999600000000001</c:v>
                </c:pt>
                <c:pt idx="4204">
                  <c:v>50.009399999999999</c:v>
                </c:pt>
                <c:pt idx="4205">
                  <c:v>50.020299999999999</c:v>
                </c:pt>
                <c:pt idx="4206">
                  <c:v>50.024000000000001</c:v>
                </c:pt>
                <c:pt idx="4207">
                  <c:v>50.025300000000001</c:v>
                </c:pt>
                <c:pt idx="4208">
                  <c:v>50.0306</c:v>
                </c:pt>
                <c:pt idx="4209">
                  <c:v>50.0276</c:v>
                </c:pt>
                <c:pt idx="4210">
                  <c:v>50.0261</c:v>
                </c:pt>
                <c:pt idx="4211">
                  <c:v>50.021599999999999</c:v>
                </c:pt>
                <c:pt idx="4212">
                  <c:v>50.024299999999997</c:v>
                </c:pt>
                <c:pt idx="4213">
                  <c:v>50.025199999999998</c:v>
                </c:pt>
                <c:pt idx="4214">
                  <c:v>50.0334</c:v>
                </c:pt>
                <c:pt idx="4215">
                  <c:v>50.025700000000001</c:v>
                </c:pt>
                <c:pt idx="4216">
                  <c:v>50.029499999999999</c:v>
                </c:pt>
                <c:pt idx="4217">
                  <c:v>50.042499999999997</c:v>
                </c:pt>
                <c:pt idx="4218">
                  <c:v>50.049199999999999</c:v>
                </c:pt>
                <c:pt idx="4219">
                  <c:v>50.046599999999998</c:v>
                </c:pt>
                <c:pt idx="4220">
                  <c:v>50.038699999999999</c:v>
                </c:pt>
                <c:pt idx="4221">
                  <c:v>50.041600000000003</c:v>
                </c:pt>
                <c:pt idx="4222">
                  <c:v>50.037500000000001</c:v>
                </c:pt>
                <c:pt idx="4223">
                  <c:v>50.033499999999997</c:v>
                </c:pt>
                <c:pt idx="4224">
                  <c:v>50.031100000000002</c:v>
                </c:pt>
                <c:pt idx="4225">
                  <c:v>50.033299999999997</c:v>
                </c:pt>
                <c:pt idx="4226">
                  <c:v>50.030299999999997</c:v>
                </c:pt>
                <c:pt idx="4227">
                  <c:v>50.034599999999998</c:v>
                </c:pt>
                <c:pt idx="4228">
                  <c:v>50.038499999999999</c:v>
                </c:pt>
                <c:pt idx="4229">
                  <c:v>50.039000000000001</c:v>
                </c:pt>
                <c:pt idx="4230">
                  <c:v>50.037199999999999</c:v>
                </c:pt>
                <c:pt idx="4231">
                  <c:v>50.043100000000003</c:v>
                </c:pt>
                <c:pt idx="4232">
                  <c:v>50.039200000000001</c:v>
                </c:pt>
                <c:pt idx="4233">
                  <c:v>50.044899999999998</c:v>
                </c:pt>
                <c:pt idx="4234">
                  <c:v>50.043300000000002</c:v>
                </c:pt>
                <c:pt idx="4235">
                  <c:v>50.039900000000003</c:v>
                </c:pt>
                <c:pt idx="4236">
                  <c:v>50.037300000000002</c:v>
                </c:pt>
                <c:pt idx="4237">
                  <c:v>50.035899999999998</c:v>
                </c:pt>
                <c:pt idx="4238">
                  <c:v>50.0306</c:v>
                </c:pt>
                <c:pt idx="4239">
                  <c:v>50.035699999999999</c:v>
                </c:pt>
                <c:pt idx="4240">
                  <c:v>50.037300000000002</c:v>
                </c:pt>
                <c:pt idx="4241">
                  <c:v>50.0426</c:v>
                </c:pt>
                <c:pt idx="4242">
                  <c:v>50.037399999999998</c:v>
                </c:pt>
                <c:pt idx="4243">
                  <c:v>50.026899999999998</c:v>
                </c:pt>
                <c:pt idx="4244">
                  <c:v>50.027799999999999</c:v>
                </c:pt>
                <c:pt idx="4245">
                  <c:v>50.040999999999997</c:v>
                </c:pt>
                <c:pt idx="4246">
                  <c:v>50.045000000000002</c:v>
                </c:pt>
                <c:pt idx="4247">
                  <c:v>50.0411</c:v>
                </c:pt>
                <c:pt idx="4248">
                  <c:v>50.043599999999998</c:v>
                </c:pt>
                <c:pt idx="4249">
                  <c:v>50.044699999999999</c:v>
                </c:pt>
                <c:pt idx="4250">
                  <c:v>50.034100000000002</c:v>
                </c:pt>
                <c:pt idx="4251">
                  <c:v>50.038400000000003</c:v>
                </c:pt>
                <c:pt idx="4252">
                  <c:v>50.0364</c:v>
                </c:pt>
                <c:pt idx="4253">
                  <c:v>50.038899999999998</c:v>
                </c:pt>
                <c:pt idx="4254">
                  <c:v>50.037399999999998</c:v>
                </c:pt>
                <c:pt idx="4255">
                  <c:v>50.041200000000003</c:v>
                </c:pt>
                <c:pt idx="4256">
                  <c:v>50.040999999999997</c:v>
                </c:pt>
                <c:pt idx="4257">
                  <c:v>50.049799999999998</c:v>
                </c:pt>
                <c:pt idx="4258">
                  <c:v>50.049700000000001</c:v>
                </c:pt>
                <c:pt idx="4259">
                  <c:v>50.055100000000003</c:v>
                </c:pt>
                <c:pt idx="4260">
                  <c:v>50.0578</c:v>
                </c:pt>
                <c:pt idx="4261">
                  <c:v>50.055300000000003</c:v>
                </c:pt>
                <c:pt idx="4262">
                  <c:v>50.064799999999998</c:v>
                </c:pt>
                <c:pt idx="4263">
                  <c:v>50.063099999999999</c:v>
                </c:pt>
                <c:pt idx="4264">
                  <c:v>50.0642</c:v>
                </c:pt>
                <c:pt idx="4265">
                  <c:v>50.069800000000001</c:v>
                </c:pt>
                <c:pt idx="4266">
                  <c:v>50.072000000000003</c:v>
                </c:pt>
                <c:pt idx="4267">
                  <c:v>50.063800000000001</c:v>
                </c:pt>
                <c:pt idx="4268">
                  <c:v>50.058100000000003</c:v>
                </c:pt>
                <c:pt idx="4269">
                  <c:v>50.0518</c:v>
                </c:pt>
                <c:pt idx="4270">
                  <c:v>50.050199999999997</c:v>
                </c:pt>
                <c:pt idx="4271">
                  <c:v>50.044400000000003</c:v>
                </c:pt>
                <c:pt idx="4272">
                  <c:v>50.039499999999997</c:v>
                </c:pt>
                <c:pt idx="4273">
                  <c:v>50.040500000000002</c:v>
                </c:pt>
                <c:pt idx="4274">
                  <c:v>50.0413</c:v>
                </c:pt>
                <c:pt idx="4275">
                  <c:v>50.0578</c:v>
                </c:pt>
                <c:pt idx="4276">
                  <c:v>50.074800000000003</c:v>
                </c:pt>
                <c:pt idx="4277">
                  <c:v>50.074800000000003</c:v>
                </c:pt>
                <c:pt idx="4278">
                  <c:v>50.076999999999998</c:v>
                </c:pt>
                <c:pt idx="4279">
                  <c:v>50.0792</c:v>
                </c:pt>
                <c:pt idx="4280">
                  <c:v>50.078699999999998</c:v>
                </c:pt>
                <c:pt idx="4281">
                  <c:v>50.073900000000002</c:v>
                </c:pt>
                <c:pt idx="4282">
                  <c:v>50.0732</c:v>
                </c:pt>
                <c:pt idx="4283">
                  <c:v>50.066099999999999</c:v>
                </c:pt>
                <c:pt idx="4284">
                  <c:v>50.069899999999997</c:v>
                </c:pt>
                <c:pt idx="4285">
                  <c:v>50.057499999999997</c:v>
                </c:pt>
                <c:pt idx="4286">
                  <c:v>50.058100000000003</c:v>
                </c:pt>
                <c:pt idx="4287">
                  <c:v>50.063600000000001</c:v>
                </c:pt>
                <c:pt idx="4288">
                  <c:v>50.0518</c:v>
                </c:pt>
                <c:pt idx="4289">
                  <c:v>50.0505</c:v>
                </c:pt>
                <c:pt idx="4290">
                  <c:v>50.052999999999997</c:v>
                </c:pt>
                <c:pt idx="4291">
                  <c:v>50.063000000000002</c:v>
                </c:pt>
                <c:pt idx="4292">
                  <c:v>50.071800000000003</c:v>
                </c:pt>
                <c:pt idx="4293">
                  <c:v>50.076099999999997</c:v>
                </c:pt>
                <c:pt idx="4294">
                  <c:v>50.069099999999999</c:v>
                </c:pt>
                <c:pt idx="4295">
                  <c:v>50.073700000000002</c:v>
                </c:pt>
                <c:pt idx="4296">
                  <c:v>50.072699999999998</c:v>
                </c:pt>
                <c:pt idx="4297">
                  <c:v>50.056800000000003</c:v>
                </c:pt>
                <c:pt idx="4298">
                  <c:v>50.055799999999998</c:v>
                </c:pt>
                <c:pt idx="4299">
                  <c:v>50.060699999999997</c:v>
                </c:pt>
                <c:pt idx="4300">
                  <c:v>50.064900000000002</c:v>
                </c:pt>
                <c:pt idx="4301">
                  <c:v>50.064100000000003</c:v>
                </c:pt>
                <c:pt idx="4302">
                  <c:v>50.053400000000003</c:v>
                </c:pt>
                <c:pt idx="4303">
                  <c:v>50.051699999999997</c:v>
                </c:pt>
                <c:pt idx="4304">
                  <c:v>50.048400000000001</c:v>
                </c:pt>
                <c:pt idx="4305">
                  <c:v>50.0321</c:v>
                </c:pt>
                <c:pt idx="4306">
                  <c:v>50.0152</c:v>
                </c:pt>
                <c:pt idx="4307">
                  <c:v>50.008499999999998</c:v>
                </c:pt>
                <c:pt idx="4308">
                  <c:v>49.998899999999999</c:v>
                </c:pt>
                <c:pt idx="4309">
                  <c:v>49.994799999999998</c:v>
                </c:pt>
                <c:pt idx="4310">
                  <c:v>49.999000000000002</c:v>
                </c:pt>
                <c:pt idx="4311">
                  <c:v>49.9953</c:v>
                </c:pt>
                <c:pt idx="4312">
                  <c:v>49.996699999999997</c:v>
                </c:pt>
                <c:pt idx="4313">
                  <c:v>50.000900000000001</c:v>
                </c:pt>
                <c:pt idx="4314">
                  <c:v>50.013199999999998</c:v>
                </c:pt>
                <c:pt idx="4315">
                  <c:v>50.020600000000002</c:v>
                </c:pt>
                <c:pt idx="4316">
                  <c:v>50.023400000000002</c:v>
                </c:pt>
                <c:pt idx="4317">
                  <c:v>50.036200000000001</c:v>
                </c:pt>
                <c:pt idx="4318">
                  <c:v>50.0428</c:v>
                </c:pt>
                <c:pt idx="4319">
                  <c:v>50.043399999999998</c:v>
                </c:pt>
                <c:pt idx="4320">
                  <c:v>50.047899999999998</c:v>
                </c:pt>
                <c:pt idx="4321">
                  <c:v>50.064500000000002</c:v>
                </c:pt>
                <c:pt idx="4322">
                  <c:v>50.076700000000002</c:v>
                </c:pt>
                <c:pt idx="4323">
                  <c:v>50.082099999999997</c:v>
                </c:pt>
                <c:pt idx="4324">
                  <c:v>50.0901</c:v>
                </c:pt>
                <c:pt idx="4325">
                  <c:v>50.093000000000004</c:v>
                </c:pt>
                <c:pt idx="4326">
                  <c:v>50.090299999999999</c:v>
                </c:pt>
                <c:pt idx="4327">
                  <c:v>50.0901</c:v>
                </c:pt>
                <c:pt idx="4328">
                  <c:v>50.105499999999999</c:v>
                </c:pt>
                <c:pt idx="4329">
                  <c:v>50.115499999999997</c:v>
                </c:pt>
                <c:pt idx="4330">
                  <c:v>50.112000000000002</c:v>
                </c:pt>
                <c:pt idx="4331">
                  <c:v>50.101799999999997</c:v>
                </c:pt>
                <c:pt idx="4332">
                  <c:v>50.106699999999996</c:v>
                </c:pt>
                <c:pt idx="4333">
                  <c:v>50.109299999999998</c:v>
                </c:pt>
                <c:pt idx="4334">
                  <c:v>50.102899999999998</c:v>
                </c:pt>
                <c:pt idx="4335">
                  <c:v>50.104199999999999</c:v>
                </c:pt>
                <c:pt idx="4336">
                  <c:v>50.109900000000003</c:v>
                </c:pt>
                <c:pt idx="4337">
                  <c:v>50.105200000000004</c:v>
                </c:pt>
                <c:pt idx="4338">
                  <c:v>50.095399999999998</c:v>
                </c:pt>
                <c:pt idx="4339">
                  <c:v>50.095100000000002</c:v>
                </c:pt>
                <c:pt idx="4340">
                  <c:v>50.116100000000003</c:v>
                </c:pt>
                <c:pt idx="4341">
                  <c:v>50.1158</c:v>
                </c:pt>
                <c:pt idx="4342">
                  <c:v>50.1066</c:v>
                </c:pt>
                <c:pt idx="4343">
                  <c:v>50.098999999999997</c:v>
                </c:pt>
                <c:pt idx="4344">
                  <c:v>50.1038</c:v>
                </c:pt>
                <c:pt idx="4345">
                  <c:v>50.103499999999997</c:v>
                </c:pt>
                <c:pt idx="4346">
                  <c:v>50.1036</c:v>
                </c:pt>
                <c:pt idx="4347">
                  <c:v>50.096600000000002</c:v>
                </c:pt>
                <c:pt idx="4348">
                  <c:v>50.089300000000001</c:v>
                </c:pt>
                <c:pt idx="4349">
                  <c:v>50.091299999999997</c:v>
                </c:pt>
                <c:pt idx="4350">
                  <c:v>50.0871</c:v>
                </c:pt>
                <c:pt idx="4351">
                  <c:v>50.088700000000003</c:v>
                </c:pt>
                <c:pt idx="4352">
                  <c:v>50.086500000000001</c:v>
                </c:pt>
                <c:pt idx="4353">
                  <c:v>50.084600000000002</c:v>
                </c:pt>
                <c:pt idx="4354">
                  <c:v>50.079799999999999</c:v>
                </c:pt>
                <c:pt idx="4355">
                  <c:v>50.083500000000001</c:v>
                </c:pt>
                <c:pt idx="4356">
                  <c:v>50.084899999999998</c:v>
                </c:pt>
                <c:pt idx="4357">
                  <c:v>50.082500000000003</c:v>
                </c:pt>
                <c:pt idx="4358">
                  <c:v>50.075800000000001</c:v>
                </c:pt>
                <c:pt idx="4359">
                  <c:v>50.066699999999997</c:v>
                </c:pt>
                <c:pt idx="4360">
                  <c:v>50.070099999999996</c:v>
                </c:pt>
                <c:pt idx="4361">
                  <c:v>50.064100000000003</c:v>
                </c:pt>
                <c:pt idx="4362">
                  <c:v>50.064599999999999</c:v>
                </c:pt>
                <c:pt idx="4363">
                  <c:v>50.0625</c:v>
                </c:pt>
                <c:pt idx="4364">
                  <c:v>50.053600000000003</c:v>
                </c:pt>
                <c:pt idx="4365">
                  <c:v>50.048999999999999</c:v>
                </c:pt>
                <c:pt idx="4366">
                  <c:v>50.051000000000002</c:v>
                </c:pt>
                <c:pt idx="4367">
                  <c:v>50.0396</c:v>
                </c:pt>
                <c:pt idx="4368">
                  <c:v>50.029899999999998</c:v>
                </c:pt>
                <c:pt idx="4369">
                  <c:v>50.024900000000002</c:v>
                </c:pt>
                <c:pt idx="4370">
                  <c:v>50.029499999999999</c:v>
                </c:pt>
                <c:pt idx="4371">
                  <c:v>50.020299999999999</c:v>
                </c:pt>
                <c:pt idx="4372">
                  <c:v>50.018000000000001</c:v>
                </c:pt>
                <c:pt idx="4373">
                  <c:v>50.011499999999998</c:v>
                </c:pt>
                <c:pt idx="4374">
                  <c:v>50.006</c:v>
                </c:pt>
                <c:pt idx="4375">
                  <c:v>50.012700000000002</c:v>
                </c:pt>
                <c:pt idx="4376">
                  <c:v>50.005400000000002</c:v>
                </c:pt>
                <c:pt idx="4377">
                  <c:v>50.020400000000002</c:v>
                </c:pt>
                <c:pt idx="4378">
                  <c:v>50.020200000000003</c:v>
                </c:pt>
                <c:pt idx="4379">
                  <c:v>50.0169</c:v>
                </c:pt>
                <c:pt idx="4380">
                  <c:v>50.008499999999998</c:v>
                </c:pt>
                <c:pt idx="4381">
                  <c:v>50.006599999999999</c:v>
                </c:pt>
                <c:pt idx="4382">
                  <c:v>50.016300000000001</c:v>
                </c:pt>
                <c:pt idx="4383">
                  <c:v>50.012300000000003</c:v>
                </c:pt>
                <c:pt idx="4384">
                  <c:v>49.999299999999998</c:v>
                </c:pt>
                <c:pt idx="4385">
                  <c:v>49.994700000000002</c:v>
                </c:pt>
                <c:pt idx="4386">
                  <c:v>49.995100000000001</c:v>
                </c:pt>
                <c:pt idx="4387">
                  <c:v>49.996299999999998</c:v>
                </c:pt>
                <c:pt idx="4388">
                  <c:v>49.986800000000002</c:v>
                </c:pt>
                <c:pt idx="4389">
                  <c:v>49.977899999999998</c:v>
                </c:pt>
                <c:pt idx="4390">
                  <c:v>49.978099999999998</c:v>
                </c:pt>
                <c:pt idx="4391">
                  <c:v>49.979300000000002</c:v>
                </c:pt>
                <c:pt idx="4392">
                  <c:v>49.975099999999998</c:v>
                </c:pt>
                <c:pt idx="4393">
                  <c:v>49.978299999999997</c:v>
                </c:pt>
                <c:pt idx="4394">
                  <c:v>49.978999999999999</c:v>
                </c:pt>
                <c:pt idx="4395">
                  <c:v>49.9925</c:v>
                </c:pt>
                <c:pt idx="4396">
                  <c:v>49.991399999999999</c:v>
                </c:pt>
                <c:pt idx="4397">
                  <c:v>50.002899999999997</c:v>
                </c:pt>
                <c:pt idx="4398">
                  <c:v>50.002800000000001</c:v>
                </c:pt>
                <c:pt idx="4399">
                  <c:v>49.992600000000003</c:v>
                </c:pt>
                <c:pt idx="4400">
                  <c:v>49.974600000000002</c:v>
                </c:pt>
                <c:pt idx="4401">
                  <c:v>49.973399999999998</c:v>
                </c:pt>
                <c:pt idx="4402">
                  <c:v>49.974699999999999</c:v>
                </c:pt>
                <c:pt idx="4403">
                  <c:v>49.968000000000004</c:v>
                </c:pt>
                <c:pt idx="4404">
                  <c:v>49.956200000000003</c:v>
                </c:pt>
                <c:pt idx="4405">
                  <c:v>49.964199999999998</c:v>
                </c:pt>
                <c:pt idx="4406">
                  <c:v>49.978099999999998</c:v>
                </c:pt>
                <c:pt idx="4407">
                  <c:v>49.987499999999997</c:v>
                </c:pt>
                <c:pt idx="4408">
                  <c:v>49.992600000000003</c:v>
                </c:pt>
                <c:pt idx="4409">
                  <c:v>50.011099999999999</c:v>
                </c:pt>
                <c:pt idx="4410">
                  <c:v>50.018599999999999</c:v>
                </c:pt>
                <c:pt idx="4411">
                  <c:v>50.020899999999997</c:v>
                </c:pt>
                <c:pt idx="4412">
                  <c:v>50.021099999999997</c:v>
                </c:pt>
                <c:pt idx="4413">
                  <c:v>50.014699999999998</c:v>
                </c:pt>
                <c:pt idx="4414">
                  <c:v>50.011000000000003</c:v>
                </c:pt>
                <c:pt idx="4415">
                  <c:v>50.012500000000003</c:v>
                </c:pt>
                <c:pt idx="4416">
                  <c:v>50.013399999999997</c:v>
                </c:pt>
                <c:pt idx="4417">
                  <c:v>50.012799999999999</c:v>
                </c:pt>
                <c:pt idx="4418">
                  <c:v>50.0045</c:v>
                </c:pt>
                <c:pt idx="4419">
                  <c:v>50.004199999999997</c:v>
                </c:pt>
                <c:pt idx="4420">
                  <c:v>49.995699999999999</c:v>
                </c:pt>
                <c:pt idx="4421">
                  <c:v>49.982300000000002</c:v>
                </c:pt>
                <c:pt idx="4422">
                  <c:v>49.982799999999997</c:v>
                </c:pt>
                <c:pt idx="4423">
                  <c:v>49.9724</c:v>
                </c:pt>
                <c:pt idx="4424">
                  <c:v>49.957999999999998</c:v>
                </c:pt>
                <c:pt idx="4425">
                  <c:v>49.960700000000003</c:v>
                </c:pt>
                <c:pt idx="4426">
                  <c:v>49.972499999999997</c:v>
                </c:pt>
                <c:pt idx="4427">
                  <c:v>49.975999999999999</c:v>
                </c:pt>
                <c:pt idx="4428">
                  <c:v>49.964300000000001</c:v>
                </c:pt>
                <c:pt idx="4429">
                  <c:v>49.970399999999998</c:v>
                </c:pt>
                <c:pt idx="4430">
                  <c:v>49.983699999999999</c:v>
                </c:pt>
                <c:pt idx="4431">
                  <c:v>49.992100000000001</c:v>
                </c:pt>
                <c:pt idx="4432">
                  <c:v>49.992699999999999</c:v>
                </c:pt>
                <c:pt idx="4433">
                  <c:v>49.988300000000002</c:v>
                </c:pt>
                <c:pt idx="4434">
                  <c:v>49.986499999999999</c:v>
                </c:pt>
                <c:pt idx="4435">
                  <c:v>49.990099999999998</c:v>
                </c:pt>
                <c:pt idx="4436">
                  <c:v>49.991500000000002</c:v>
                </c:pt>
                <c:pt idx="4437">
                  <c:v>49.996400000000001</c:v>
                </c:pt>
                <c:pt idx="4438">
                  <c:v>49.994100000000003</c:v>
                </c:pt>
                <c:pt idx="4439">
                  <c:v>49.999299999999998</c:v>
                </c:pt>
                <c:pt idx="4440">
                  <c:v>49.996899999999997</c:v>
                </c:pt>
                <c:pt idx="4441">
                  <c:v>49.995800000000003</c:v>
                </c:pt>
                <c:pt idx="4442">
                  <c:v>50.003300000000003</c:v>
                </c:pt>
                <c:pt idx="4443">
                  <c:v>50.002400000000002</c:v>
                </c:pt>
                <c:pt idx="4444">
                  <c:v>49.997999999999998</c:v>
                </c:pt>
                <c:pt idx="4445">
                  <c:v>49.992400000000004</c:v>
                </c:pt>
                <c:pt idx="4446">
                  <c:v>49.984900000000003</c:v>
                </c:pt>
                <c:pt idx="4447">
                  <c:v>50.003</c:v>
                </c:pt>
                <c:pt idx="4448">
                  <c:v>50.012</c:v>
                </c:pt>
                <c:pt idx="4449">
                  <c:v>50.010899999999999</c:v>
                </c:pt>
                <c:pt idx="4450">
                  <c:v>50.011699999999998</c:v>
                </c:pt>
                <c:pt idx="4451">
                  <c:v>50.021500000000003</c:v>
                </c:pt>
                <c:pt idx="4452">
                  <c:v>50.0105</c:v>
                </c:pt>
                <c:pt idx="4453">
                  <c:v>50.019399999999997</c:v>
                </c:pt>
                <c:pt idx="4454">
                  <c:v>50.021000000000001</c:v>
                </c:pt>
                <c:pt idx="4455">
                  <c:v>50.0212</c:v>
                </c:pt>
                <c:pt idx="4456">
                  <c:v>50.016300000000001</c:v>
                </c:pt>
                <c:pt idx="4457">
                  <c:v>50.014699999999998</c:v>
                </c:pt>
                <c:pt idx="4458">
                  <c:v>50.011699999999998</c:v>
                </c:pt>
                <c:pt idx="4459">
                  <c:v>50.014099999999999</c:v>
                </c:pt>
                <c:pt idx="4460">
                  <c:v>50.003700000000002</c:v>
                </c:pt>
                <c:pt idx="4461">
                  <c:v>49.994700000000002</c:v>
                </c:pt>
                <c:pt idx="4462">
                  <c:v>49.987099999999998</c:v>
                </c:pt>
                <c:pt idx="4463">
                  <c:v>49.992199999999997</c:v>
                </c:pt>
                <c:pt idx="4464">
                  <c:v>49.991999999999997</c:v>
                </c:pt>
                <c:pt idx="4465">
                  <c:v>49.983699999999999</c:v>
                </c:pt>
                <c:pt idx="4466">
                  <c:v>49.974400000000003</c:v>
                </c:pt>
                <c:pt idx="4467">
                  <c:v>49.974499999999999</c:v>
                </c:pt>
                <c:pt idx="4468">
                  <c:v>49.972799999999999</c:v>
                </c:pt>
                <c:pt idx="4469">
                  <c:v>49.969700000000003</c:v>
                </c:pt>
                <c:pt idx="4470">
                  <c:v>49.964799999999997</c:v>
                </c:pt>
                <c:pt idx="4471">
                  <c:v>49.963200000000001</c:v>
                </c:pt>
                <c:pt idx="4472">
                  <c:v>49.956299999999999</c:v>
                </c:pt>
                <c:pt idx="4473">
                  <c:v>49.944000000000003</c:v>
                </c:pt>
                <c:pt idx="4474">
                  <c:v>49.952300000000001</c:v>
                </c:pt>
                <c:pt idx="4475">
                  <c:v>49.950099999999999</c:v>
                </c:pt>
                <c:pt idx="4476">
                  <c:v>49.9497</c:v>
                </c:pt>
                <c:pt idx="4477">
                  <c:v>49.949399999999997</c:v>
                </c:pt>
                <c:pt idx="4478">
                  <c:v>49.949399999999997</c:v>
                </c:pt>
                <c:pt idx="4479">
                  <c:v>49.951500000000003</c:v>
                </c:pt>
                <c:pt idx="4480">
                  <c:v>49.9514</c:v>
                </c:pt>
                <c:pt idx="4481">
                  <c:v>49.961399999999998</c:v>
                </c:pt>
                <c:pt idx="4482">
                  <c:v>49.975299999999997</c:v>
                </c:pt>
                <c:pt idx="4483">
                  <c:v>49.993000000000002</c:v>
                </c:pt>
                <c:pt idx="4484">
                  <c:v>50.011099999999999</c:v>
                </c:pt>
                <c:pt idx="4485">
                  <c:v>50.020099999999999</c:v>
                </c:pt>
                <c:pt idx="4486">
                  <c:v>50.021500000000003</c:v>
                </c:pt>
                <c:pt idx="4487">
                  <c:v>50.023200000000003</c:v>
                </c:pt>
                <c:pt idx="4488">
                  <c:v>50.031999999999996</c:v>
                </c:pt>
                <c:pt idx="4489">
                  <c:v>50.032800000000002</c:v>
                </c:pt>
                <c:pt idx="4490">
                  <c:v>50.033200000000001</c:v>
                </c:pt>
                <c:pt idx="4491">
                  <c:v>50.029200000000003</c:v>
                </c:pt>
                <c:pt idx="4492">
                  <c:v>50.027799999999999</c:v>
                </c:pt>
                <c:pt idx="4493">
                  <c:v>50.031199999999998</c:v>
                </c:pt>
                <c:pt idx="4494">
                  <c:v>50.0334</c:v>
                </c:pt>
                <c:pt idx="4495">
                  <c:v>50.034100000000002</c:v>
                </c:pt>
                <c:pt idx="4496">
                  <c:v>50.036999999999999</c:v>
                </c:pt>
                <c:pt idx="4497">
                  <c:v>50.038600000000002</c:v>
                </c:pt>
                <c:pt idx="4498">
                  <c:v>50.043300000000002</c:v>
                </c:pt>
                <c:pt idx="4499">
                  <c:v>50.046799999999998</c:v>
                </c:pt>
                <c:pt idx="4500">
                  <c:v>50.037599999999998</c:v>
                </c:pt>
                <c:pt idx="4501">
                  <c:v>50.032800000000002</c:v>
                </c:pt>
                <c:pt idx="4502">
                  <c:v>50.040999999999997</c:v>
                </c:pt>
                <c:pt idx="4503">
                  <c:v>50.044699999999999</c:v>
                </c:pt>
                <c:pt idx="4504">
                  <c:v>50.0413</c:v>
                </c:pt>
                <c:pt idx="4505">
                  <c:v>50.049300000000002</c:v>
                </c:pt>
                <c:pt idx="4506">
                  <c:v>50.042900000000003</c:v>
                </c:pt>
                <c:pt idx="4507">
                  <c:v>50.035699999999999</c:v>
                </c:pt>
                <c:pt idx="4508">
                  <c:v>50.0291</c:v>
                </c:pt>
                <c:pt idx="4509">
                  <c:v>50.028700000000001</c:v>
                </c:pt>
                <c:pt idx="4510">
                  <c:v>50.016800000000003</c:v>
                </c:pt>
                <c:pt idx="4511">
                  <c:v>50.014800000000001</c:v>
                </c:pt>
                <c:pt idx="4512">
                  <c:v>50.004800000000003</c:v>
                </c:pt>
                <c:pt idx="4513">
                  <c:v>50.003100000000003</c:v>
                </c:pt>
                <c:pt idx="4514">
                  <c:v>50.004199999999997</c:v>
                </c:pt>
                <c:pt idx="4515">
                  <c:v>50.0152</c:v>
                </c:pt>
                <c:pt idx="4516">
                  <c:v>50.020899999999997</c:v>
                </c:pt>
                <c:pt idx="4517">
                  <c:v>50.022100000000002</c:v>
                </c:pt>
                <c:pt idx="4518">
                  <c:v>50.019399999999997</c:v>
                </c:pt>
                <c:pt idx="4519">
                  <c:v>50.032899999999998</c:v>
                </c:pt>
                <c:pt idx="4520">
                  <c:v>50.043399999999998</c:v>
                </c:pt>
                <c:pt idx="4521">
                  <c:v>50.039000000000001</c:v>
                </c:pt>
                <c:pt idx="4522">
                  <c:v>50.044800000000002</c:v>
                </c:pt>
                <c:pt idx="4523">
                  <c:v>50.040999999999997</c:v>
                </c:pt>
                <c:pt idx="4524">
                  <c:v>50.029200000000003</c:v>
                </c:pt>
                <c:pt idx="4525">
                  <c:v>50.016399999999997</c:v>
                </c:pt>
                <c:pt idx="4526">
                  <c:v>50.013300000000001</c:v>
                </c:pt>
                <c:pt idx="4527">
                  <c:v>49.9968</c:v>
                </c:pt>
                <c:pt idx="4528">
                  <c:v>49.985700000000001</c:v>
                </c:pt>
                <c:pt idx="4529">
                  <c:v>49.999099999999999</c:v>
                </c:pt>
                <c:pt idx="4530">
                  <c:v>49.988500000000002</c:v>
                </c:pt>
                <c:pt idx="4531">
                  <c:v>49.998800000000003</c:v>
                </c:pt>
                <c:pt idx="4532">
                  <c:v>50.008299999999998</c:v>
                </c:pt>
                <c:pt idx="4533">
                  <c:v>50.021500000000003</c:v>
                </c:pt>
                <c:pt idx="4534">
                  <c:v>50.024799999999999</c:v>
                </c:pt>
                <c:pt idx="4535">
                  <c:v>50.023600000000002</c:v>
                </c:pt>
                <c:pt idx="4536">
                  <c:v>50.019799999999996</c:v>
                </c:pt>
                <c:pt idx="4537">
                  <c:v>50.019199999999998</c:v>
                </c:pt>
                <c:pt idx="4538">
                  <c:v>50.017699999999998</c:v>
                </c:pt>
                <c:pt idx="4539">
                  <c:v>50.0154</c:v>
                </c:pt>
                <c:pt idx="4540">
                  <c:v>50.005299999999998</c:v>
                </c:pt>
                <c:pt idx="4541">
                  <c:v>50.012300000000003</c:v>
                </c:pt>
                <c:pt idx="4542">
                  <c:v>50.008899999999997</c:v>
                </c:pt>
                <c:pt idx="4543">
                  <c:v>50.004199999999997</c:v>
                </c:pt>
                <c:pt idx="4544">
                  <c:v>49.991799999999998</c:v>
                </c:pt>
                <c:pt idx="4545">
                  <c:v>49.9878</c:v>
                </c:pt>
                <c:pt idx="4546">
                  <c:v>49.992899999999999</c:v>
                </c:pt>
                <c:pt idx="4547">
                  <c:v>49.991500000000002</c:v>
                </c:pt>
                <c:pt idx="4548">
                  <c:v>49.996200000000002</c:v>
                </c:pt>
                <c:pt idx="4549">
                  <c:v>49.999099999999999</c:v>
                </c:pt>
                <c:pt idx="4550">
                  <c:v>50.001600000000003</c:v>
                </c:pt>
                <c:pt idx="4551">
                  <c:v>49.992400000000004</c:v>
                </c:pt>
                <c:pt idx="4552">
                  <c:v>49.984999999999999</c:v>
                </c:pt>
                <c:pt idx="4553">
                  <c:v>49.980699999999999</c:v>
                </c:pt>
                <c:pt idx="4554">
                  <c:v>49.981400000000001</c:v>
                </c:pt>
                <c:pt idx="4555">
                  <c:v>49.968899999999998</c:v>
                </c:pt>
                <c:pt idx="4556">
                  <c:v>49.971200000000003</c:v>
                </c:pt>
                <c:pt idx="4557">
                  <c:v>49.970199999999998</c:v>
                </c:pt>
                <c:pt idx="4558">
                  <c:v>49.978000000000002</c:v>
                </c:pt>
                <c:pt idx="4559">
                  <c:v>49.9786</c:v>
                </c:pt>
                <c:pt idx="4560">
                  <c:v>49.978200000000001</c:v>
                </c:pt>
                <c:pt idx="4561">
                  <c:v>49.970599999999997</c:v>
                </c:pt>
                <c:pt idx="4562">
                  <c:v>49.968499999999999</c:v>
                </c:pt>
                <c:pt idx="4563">
                  <c:v>49.972799999999999</c:v>
                </c:pt>
                <c:pt idx="4564">
                  <c:v>49.973799999999997</c:v>
                </c:pt>
                <c:pt idx="4565">
                  <c:v>49.983600000000003</c:v>
                </c:pt>
                <c:pt idx="4566">
                  <c:v>49.988900000000001</c:v>
                </c:pt>
                <c:pt idx="4567">
                  <c:v>49.9953</c:v>
                </c:pt>
                <c:pt idx="4568">
                  <c:v>50.000999999999998</c:v>
                </c:pt>
                <c:pt idx="4569">
                  <c:v>50.001600000000003</c:v>
                </c:pt>
                <c:pt idx="4570">
                  <c:v>50.003399999999999</c:v>
                </c:pt>
                <c:pt idx="4571">
                  <c:v>50.022500000000001</c:v>
                </c:pt>
                <c:pt idx="4572">
                  <c:v>50.036900000000003</c:v>
                </c:pt>
                <c:pt idx="4573">
                  <c:v>50.041899999999998</c:v>
                </c:pt>
                <c:pt idx="4574">
                  <c:v>50.033000000000001</c:v>
                </c:pt>
                <c:pt idx="4575">
                  <c:v>50.034999999999997</c:v>
                </c:pt>
                <c:pt idx="4576">
                  <c:v>50.040799999999997</c:v>
                </c:pt>
                <c:pt idx="4577">
                  <c:v>50.034199999999998</c:v>
                </c:pt>
                <c:pt idx="4578">
                  <c:v>50.040500000000002</c:v>
                </c:pt>
                <c:pt idx="4579">
                  <c:v>50.047600000000003</c:v>
                </c:pt>
                <c:pt idx="4580">
                  <c:v>50.046599999999998</c:v>
                </c:pt>
                <c:pt idx="4581">
                  <c:v>50.043300000000002</c:v>
                </c:pt>
                <c:pt idx="4582">
                  <c:v>50.033499999999997</c:v>
                </c:pt>
                <c:pt idx="4583">
                  <c:v>50.031799999999997</c:v>
                </c:pt>
                <c:pt idx="4584">
                  <c:v>50.030500000000004</c:v>
                </c:pt>
                <c:pt idx="4585">
                  <c:v>50.029499999999999</c:v>
                </c:pt>
                <c:pt idx="4586">
                  <c:v>50.025199999999998</c:v>
                </c:pt>
                <c:pt idx="4587">
                  <c:v>50.017899999999997</c:v>
                </c:pt>
                <c:pt idx="4588">
                  <c:v>50.023299999999999</c:v>
                </c:pt>
                <c:pt idx="4589">
                  <c:v>50.021799999999999</c:v>
                </c:pt>
                <c:pt idx="4590">
                  <c:v>50.021700000000003</c:v>
                </c:pt>
                <c:pt idx="4591">
                  <c:v>50.020899999999997</c:v>
                </c:pt>
                <c:pt idx="4592">
                  <c:v>50.0182</c:v>
                </c:pt>
                <c:pt idx="4593">
                  <c:v>50.021999999999998</c:v>
                </c:pt>
                <c:pt idx="4594">
                  <c:v>50.030200000000001</c:v>
                </c:pt>
                <c:pt idx="4595">
                  <c:v>50.033200000000001</c:v>
                </c:pt>
                <c:pt idx="4596">
                  <c:v>50.039900000000003</c:v>
                </c:pt>
                <c:pt idx="4597">
                  <c:v>50.033299999999997</c:v>
                </c:pt>
                <c:pt idx="4598">
                  <c:v>50.030700000000003</c:v>
                </c:pt>
                <c:pt idx="4599">
                  <c:v>50.032400000000003</c:v>
                </c:pt>
                <c:pt idx="4600">
                  <c:v>50.033299999999997</c:v>
                </c:pt>
                <c:pt idx="4601">
                  <c:v>50.037100000000002</c:v>
                </c:pt>
                <c:pt idx="4602">
                  <c:v>50.04</c:v>
                </c:pt>
                <c:pt idx="4603">
                  <c:v>50.043199999999999</c:v>
                </c:pt>
                <c:pt idx="4604">
                  <c:v>50.0306</c:v>
                </c:pt>
                <c:pt idx="4605">
                  <c:v>50.017299999999999</c:v>
                </c:pt>
                <c:pt idx="4606">
                  <c:v>50.012500000000003</c:v>
                </c:pt>
                <c:pt idx="4607">
                  <c:v>50.003700000000002</c:v>
                </c:pt>
                <c:pt idx="4608">
                  <c:v>49.999699999999997</c:v>
                </c:pt>
                <c:pt idx="4609">
                  <c:v>50.004800000000003</c:v>
                </c:pt>
                <c:pt idx="4610">
                  <c:v>50.008600000000001</c:v>
                </c:pt>
                <c:pt idx="4611">
                  <c:v>50.007800000000003</c:v>
                </c:pt>
                <c:pt idx="4612">
                  <c:v>50.0045</c:v>
                </c:pt>
                <c:pt idx="4613">
                  <c:v>50.0197</c:v>
                </c:pt>
                <c:pt idx="4614">
                  <c:v>50.021099999999997</c:v>
                </c:pt>
                <c:pt idx="4615">
                  <c:v>50.023000000000003</c:v>
                </c:pt>
                <c:pt idx="4616">
                  <c:v>50.0199</c:v>
                </c:pt>
                <c:pt idx="4617">
                  <c:v>50.018999999999998</c:v>
                </c:pt>
                <c:pt idx="4618">
                  <c:v>50.039499999999997</c:v>
                </c:pt>
                <c:pt idx="4619">
                  <c:v>50.046199999999999</c:v>
                </c:pt>
                <c:pt idx="4620">
                  <c:v>50.036299999999997</c:v>
                </c:pt>
                <c:pt idx="4621">
                  <c:v>50.0122</c:v>
                </c:pt>
                <c:pt idx="4622">
                  <c:v>50.004100000000001</c:v>
                </c:pt>
                <c:pt idx="4623">
                  <c:v>50.008499999999998</c:v>
                </c:pt>
                <c:pt idx="4624">
                  <c:v>50.010199999999998</c:v>
                </c:pt>
                <c:pt idx="4625">
                  <c:v>50.012</c:v>
                </c:pt>
                <c:pt idx="4626">
                  <c:v>50.012500000000003</c:v>
                </c:pt>
                <c:pt idx="4627">
                  <c:v>50.011899999999997</c:v>
                </c:pt>
                <c:pt idx="4628">
                  <c:v>50.026600000000002</c:v>
                </c:pt>
                <c:pt idx="4629">
                  <c:v>50.032600000000002</c:v>
                </c:pt>
                <c:pt idx="4630">
                  <c:v>50.0336</c:v>
                </c:pt>
                <c:pt idx="4631">
                  <c:v>50.036799999999999</c:v>
                </c:pt>
                <c:pt idx="4632">
                  <c:v>50.043300000000002</c:v>
                </c:pt>
                <c:pt idx="4633">
                  <c:v>50.046199999999999</c:v>
                </c:pt>
                <c:pt idx="4634">
                  <c:v>50.044600000000003</c:v>
                </c:pt>
                <c:pt idx="4635">
                  <c:v>50.051000000000002</c:v>
                </c:pt>
                <c:pt idx="4636">
                  <c:v>50.040500000000002</c:v>
                </c:pt>
                <c:pt idx="4637">
                  <c:v>50.042999999999999</c:v>
                </c:pt>
                <c:pt idx="4638">
                  <c:v>50.045699999999997</c:v>
                </c:pt>
                <c:pt idx="4639">
                  <c:v>50.0336</c:v>
                </c:pt>
                <c:pt idx="4640">
                  <c:v>50.029699999999998</c:v>
                </c:pt>
                <c:pt idx="4641">
                  <c:v>50.031399999999998</c:v>
                </c:pt>
                <c:pt idx="4642">
                  <c:v>50.0289</c:v>
                </c:pt>
                <c:pt idx="4643">
                  <c:v>50.023699999999998</c:v>
                </c:pt>
                <c:pt idx="4644">
                  <c:v>50.015900000000002</c:v>
                </c:pt>
                <c:pt idx="4645">
                  <c:v>50.011299999999999</c:v>
                </c:pt>
                <c:pt idx="4646">
                  <c:v>50.021099999999997</c:v>
                </c:pt>
                <c:pt idx="4647">
                  <c:v>50.026499999999999</c:v>
                </c:pt>
                <c:pt idx="4648">
                  <c:v>50.023200000000003</c:v>
                </c:pt>
                <c:pt idx="4649">
                  <c:v>50.028599999999997</c:v>
                </c:pt>
                <c:pt idx="4650">
                  <c:v>50.0366</c:v>
                </c:pt>
                <c:pt idx="4651">
                  <c:v>50.036499999999997</c:v>
                </c:pt>
                <c:pt idx="4652">
                  <c:v>50.036000000000001</c:v>
                </c:pt>
                <c:pt idx="4653">
                  <c:v>50.036700000000003</c:v>
                </c:pt>
                <c:pt idx="4654">
                  <c:v>50.042499999999997</c:v>
                </c:pt>
                <c:pt idx="4655">
                  <c:v>50.053400000000003</c:v>
                </c:pt>
                <c:pt idx="4656">
                  <c:v>50.050600000000003</c:v>
                </c:pt>
                <c:pt idx="4657">
                  <c:v>50.0413</c:v>
                </c:pt>
                <c:pt idx="4658">
                  <c:v>50.055999999999997</c:v>
                </c:pt>
                <c:pt idx="4659">
                  <c:v>50.068300000000001</c:v>
                </c:pt>
                <c:pt idx="4660">
                  <c:v>50.070399999999999</c:v>
                </c:pt>
                <c:pt idx="4661">
                  <c:v>50.0777</c:v>
                </c:pt>
                <c:pt idx="4662">
                  <c:v>50.080300000000001</c:v>
                </c:pt>
                <c:pt idx="4663">
                  <c:v>50.083100000000002</c:v>
                </c:pt>
                <c:pt idx="4664">
                  <c:v>50.076700000000002</c:v>
                </c:pt>
                <c:pt idx="4665">
                  <c:v>50.080500000000001</c:v>
                </c:pt>
                <c:pt idx="4666">
                  <c:v>50.089100000000002</c:v>
                </c:pt>
                <c:pt idx="4667">
                  <c:v>50.095500000000001</c:v>
                </c:pt>
                <c:pt idx="4668">
                  <c:v>50.089199999999998</c:v>
                </c:pt>
                <c:pt idx="4669">
                  <c:v>50.09</c:v>
                </c:pt>
                <c:pt idx="4670">
                  <c:v>50.090899999999998</c:v>
                </c:pt>
                <c:pt idx="4671">
                  <c:v>50.091999999999999</c:v>
                </c:pt>
                <c:pt idx="4672">
                  <c:v>50.0914</c:v>
                </c:pt>
                <c:pt idx="4673">
                  <c:v>50.098799999999997</c:v>
                </c:pt>
                <c:pt idx="4674">
                  <c:v>50.106499999999997</c:v>
                </c:pt>
                <c:pt idx="4675">
                  <c:v>50.107500000000002</c:v>
                </c:pt>
                <c:pt idx="4676">
                  <c:v>50.105800000000002</c:v>
                </c:pt>
                <c:pt idx="4677">
                  <c:v>50.091500000000003</c:v>
                </c:pt>
                <c:pt idx="4678">
                  <c:v>50.094999999999999</c:v>
                </c:pt>
                <c:pt idx="4679">
                  <c:v>50.107199999999999</c:v>
                </c:pt>
                <c:pt idx="4680">
                  <c:v>50.103499999999997</c:v>
                </c:pt>
                <c:pt idx="4681">
                  <c:v>50.095399999999998</c:v>
                </c:pt>
                <c:pt idx="4682">
                  <c:v>50.109900000000003</c:v>
                </c:pt>
                <c:pt idx="4683">
                  <c:v>50.12</c:v>
                </c:pt>
                <c:pt idx="4684">
                  <c:v>50.116700000000002</c:v>
                </c:pt>
                <c:pt idx="4685">
                  <c:v>50.115400000000001</c:v>
                </c:pt>
                <c:pt idx="4686">
                  <c:v>50.128</c:v>
                </c:pt>
                <c:pt idx="4687">
                  <c:v>50.135300000000001</c:v>
                </c:pt>
                <c:pt idx="4688">
                  <c:v>50.143900000000002</c:v>
                </c:pt>
                <c:pt idx="4689">
                  <c:v>50.150399999999998</c:v>
                </c:pt>
                <c:pt idx="4690">
                  <c:v>50.1496</c:v>
                </c:pt>
                <c:pt idx="4691">
                  <c:v>50.144599999999997</c:v>
                </c:pt>
                <c:pt idx="4692">
                  <c:v>50.138100000000001</c:v>
                </c:pt>
                <c:pt idx="4693">
                  <c:v>50.137500000000003</c:v>
                </c:pt>
                <c:pt idx="4694">
                  <c:v>50.141100000000002</c:v>
                </c:pt>
                <c:pt idx="4695">
                  <c:v>50.146099999999997</c:v>
                </c:pt>
                <c:pt idx="4696">
                  <c:v>50.153799999999997</c:v>
                </c:pt>
                <c:pt idx="4697">
                  <c:v>50.158799999999999</c:v>
                </c:pt>
                <c:pt idx="4698">
                  <c:v>50.155999999999999</c:v>
                </c:pt>
                <c:pt idx="4699">
                  <c:v>50.148000000000003</c:v>
                </c:pt>
                <c:pt idx="4700">
                  <c:v>50.147399999999998</c:v>
                </c:pt>
                <c:pt idx="4701">
                  <c:v>50.1295</c:v>
                </c:pt>
                <c:pt idx="4702">
                  <c:v>50.112699999999997</c:v>
                </c:pt>
                <c:pt idx="4703">
                  <c:v>50.095799999999997</c:v>
                </c:pt>
                <c:pt idx="4704">
                  <c:v>50.089599999999997</c:v>
                </c:pt>
                <c:pt idx="4705">
                  <c:v>50.098399999999998</c:v>
                </c:pt>
                <c:pt idx="4706">
                  <c:v>50.1021</c:v>
                </c:pt>
                <c:pt idx="4707">
                  <c:v>50.093800000000002</c:v>
                </c:pt>
                <c:pt idx="4708">
                  <c:v>50.0871</c:v>
                </c:pt>
                <c:pt idx="4709">
                  <c:v>50.082599999999999</c:v>
                </c:pt>
                <c:pt idx="4710">
                  <c:v>50.076999999999998</c:v>
                </c:pt>
                <c:pt idx="4711">
                  <c:v>50.077500000000001</c:v>
                </c:pt>
                <c:pt idx="4712">
                  <c:v>50.077399999999997</c:v>
                </c:pt>
                <c:pt idx="4713">
                  <c:v>50.082700000000003</c:v>
                </c:pt>
                <c:pt idx="4714">
                  <c:v>50.085099999999997</c:v>
                </c:pt>
                <c:pt idx="4715">
                  <c:v>50.079799999999999</c:v>
                </c:pt>
                <c:pt idx="4716">
                  <c:v>50.079500000000003</c:v>
                </c:pt>
                <c:pt idx="4717">
                  <c:v>50.084800000000001</c:v>
                </c:pt>
                <c:pt idx="4718">
                  <c:v>50.0871</c:v>
                </c:pt>
                <c:pt idx="4719">
                  <c:v>50.081299999999999</c:v>
                </c:pt>
                <c:pt idx="4720">
                  <c:v>50.0809</c:v>
                </c:pt>
                <c:pt idx="4721">
                  <c:v>50.082299999999996</c:v>
                </c:pt>
                <c:pt idx="4722">
                  <c:v>50.092199999999998</c:v>
                </c:pt>
                <c:pt idx="4723">
                  <c:v>50.0899</c:v>
                </c:pt>
                <c:pt idx="4724">
                  <c:v>50.084600000000002</c:v>
                </c:pt>
                <c:pt idx="4725">
                  <c:v>50.084600000000002</c:v>
                </c:pt>
                <c:pt idx="4726">
                  <c:v>50.081099999999999</c:v>
                </c:pt>
                <c:pt idx="4727">
                  <c:v>50.076000000000001</c:v>
                </c:pt>
                <c:pt idx="4728">
                  <c:v>50.068600000000004</c:v>
                </c:pt>
                <c:pt idx="4729">
                  <c:v>50.0764</c:v>
                </c:pt>
                <c:pt idx="4730">
                  <c:v>50.0929</c:v>
                </c:pt>
                <c:pt idx="4731">
                  <c:v>50.088700000000003</c:v>
                </c:pt>
                <c:pt idx="4732">
                  <c:v>50.088000000000001</c:v>
                </c:pt>
                <c:pt idx="4733">
                  <c:v>50.073599999999999</c:v>
                </c:pt>
                <c:pt idx="4734">
                  <c:v>50.0702</c:v>
                </c:pt>
                <c:pt idx="4735">
                  <c:v>50.075699999999998</c:v>
                </c:pt>
                <c:pt idx="4736">
                  <c:v>50.071899999999999</c:v>
                </c:pt>
                <c:pt idx="4737">
                  <c:v>50.076599999999999</c:v>
                </c:pt>
                <c:pt idx="4738">
                  <c:v>50.082099999999997</c:v>
                </c:pt>
                <c:pt idx="4739">
                  <c:v>50.086199999999998</c:v>
                </c:pt>
                <c:pt idx="4740">
                  <c:v>50.066499999999998</c:v>
                </c:pt>
                <c:pt idx="4741">
                  <c:v>50.0655</c:v>
                </c:pt>
                <c:pt idx="4742">
                  <c:v>50.082000000000001</c:v>
                </c:pt>
                <c:pt idx="4743">
                  <c:v>50.087299999999999</c:v>
                </c:pt>
                <c:pt idx="4744">
                  <c:v>50.078600000000002</c:v>
                </c:pt>
                <c:pt idx="4745">
                  <c:v>50.072000000000003</c:v>
                </c:pt>
                <c:pt idx="4746">
                  <c:v>50.076500000000003</c:v>
                </c:pt>
                <c:pt idx="4747">
                  <c:v>50.084299999999999</c:v>
                </c:pt>
                <c:pt idx="4748">
                  <c:v>50.0867</c:v>
                </c:pt>
                <c:pt idx="4749">
                  <c:v>50.0839</c:v>
                </c:pt>
                <c:pt idx="4750">
                  <c:v>50.084699999999998</c:v>
                </c:pt>
                <c:pt idx="4751">
                  <c:v>50.073500000000003</c:v>
                </c:pt>
                <c:pt idx="4752">
                  <c:v>50.067900000000002</c:v>
                </c:pt>
                <c:pt idx="4753">
                  <c:v>50.068300000000001</c:v>
                </c:pt>
                <c:pt idx="4754">
                  <c:v>50.067399999999999</c:v>
                </c:pt>
                <c:pt idx="4755">
                  <c:v>50.057499999999997</c:v>
                </c:pt>
                <c:pt idx="4756">
                  <c:v>50.047600000000003</c:v>
                </c:pt>
                <c:pt idx="4757">
                  <c:v>50.039099999999998</c:v>
                </c:pt>
                <c:pt idx="4758">
                  <c:v>50.038899999999998</c:v>
                </c:pt>
                <c:pt idx="4759">
                  <c:v>50.038600000000002</c:v>
                </c:pt>
                <c:pt idx="4760">
                  <c:v>50.0366</c:v>
                </c:pt>
                <c:pt idx="4761">
                  <c:v>50.034700000000001</c:v>
                </c:pt>
                <c:pt idx="4762">
                  <c:v>50.036700000000003</c:v>
                </c:pt>
                <c:pt idx="4763">
                  <c:v>50.024099999999997</c:v>
                </c:pt>
                <c:pt idx="4764">
                  <c:v>50.017499999999998</c:v>
                </c:pt>
                <c:pt idx="4765">
                  <c:v>50.021900000000002</c:v>
                </c:pt>
                <c:pt idx="4766">
                  <c:v>50.018999999999998</c:v>
                </c:pt>
                <c:pt idx="4767">
                  <c:v>50.027799999999999</c:v>
                </c:pt>
                <c:pt idx="4768">
                  <c:v>50.032200000000003</c:v>
                </c:pt>
                <c:pt idx="4769">
                  <c:v>50.025799999999997</c:v>
                </c:pt>
                <c:pt idx="4770">
                  <c:v>50.0274</c:v>
                </c:pt>
                <c:pt idx="4771">
                  <c:v>50.023699999999998</c:v>
                </c:pt>
                <c:pt idx="4772">
                  <c:v>50.023000000000003</c:v>
                </c:pt>
                <c:pt idx="4773">
                  <c:v>50.025700000000001</c:v>
                </c:pt>
                <c:pt idx="4774">
                  <c:v>50.017299999999999</c:v>
                </c:pt>
                <c:pt idx="4775">
                  <c:v>50.020899999999997</c:v>
                </c:pt>
                <c:pt idx="4776">
                  <c:v>50.021999999999998</c:v>
                </c:pt>
                <c:pt idx="4777">
                  <c:v>50.006599999999999</c:v>
                </c:pt>
                <c:pt idx="4778">
                  <c:v>50.006900000000002</c:v>
                </c:pt>
                <c:pt idx="4779">
                  <c:v>49.992199999999997</c:v>
                </c:pt>
                <c:pt idx="4780">
                  <c:v>49.993400000000001</c:v>
                </c:pt>
                <c:pt idx="4781">
                  <c:v>50.003700000000002</c:v>
                </c:pt>
                <c:pt idx="4782">
                  <c:v>49.997199999999999</c:v>
                </c:pt>
                <c:pt idx="4783">
                  <c:v>49.998899999999999</c:v>
                </c:pt>
                <c:pt idx="4784">
                  <c:v>49.992800000000003</c:v>
                </c:pt>
                <c:pt idx="4785">
                  <c:v>49.987099999999998</c:v>
                </c:pt>
                <c:pt idx="4786">
                  <c:v>49.977600000000002</c:v>
                </c:pt>
                <c:pt idx="4787">
                  <c:v>49.978099999999998</c:v>
                </c:pt>
                <c:pt idx="4788">
                  <c:v>49.992100000000001</c:v>
                </c:pt>
                <c:pt idx="4789">
                  <c:v>49.991599999999998</c:v>
                </c:pt>
                <c:pt idx="4790">
                  <c:v>50.000300000000003</c:v>
                </c:pt>
                <c:pt idx="4791">
                  <c:v>50.001300000000001</c:v>
                </c:pt>
                <c:pt idx="4792">
                  <c:v>49.9968</c:v>
                </c:pt>
                <c:pt idx="4793">
                  <c:v>49.9863</c:v>
                </c:pt>
                <c:pt idx="4794">
                  <c:v>49.99</c:v>
                </c:pt>
                <c:pt idx="4795">
                  <c:v>49.986899999999999</c:v>
                </c:pt>
                <c:pt idx="4796">
                  <c:v>49.991599999999998</c:v>
                </c:pt>
                <c:pt idx="4797">
                  <c:v>49.989600000000003</c:v>
                </c:pt>
                <c:pt idx="4798">
                  <c:v>49.982300000000002</c:v>
                </c:pt>
                <c:pt idx="4799">
                  <c:v>49.973500000000001</c:v>
                </c:pt>
                <c:pt idx="4800">
                  <c:v>49.975999999999999</c:v>
                </c:pt>
                <c:pt idx="4801">
                  <c:v>49.984499999999997</c:v>
                </c:pt>
                <c:pt idx="4802">
                  <c:v>49.9895</c:v>
                </c:pt>
                <c:pt idx="4803">
                  <c:v>49.990200000000002</c:v>
                </c:pt>
                <c:pt idx="4804">
                  <c:v>49.992800000000003</c:v>
                </c:pt>
                <c:pt idx="4805">
                  <c:v>49.994900000000001</c:v>
                </c:pt>
                <c:pt idx="4806">
                  <c:v>49.999400000000001</c:v>
                </c:pt>
                <c:pt idx="4807">
                  <c:v>50.000100000000003</c:v>
                </c:pt>
                <c:pt idx="4808">
                  <c:v>50.012500000000003</c:v>
                </c:pt>
                <c:pt idx="4809">
                  <c:v>50.014800000000001</c:v>
                </c:pt>
                <c:pt idx="4810">
                  <c:v>50.019300000000001</c:v>
                </c:pt>
                <c:pt idx="4811">
                  <c:v>50.025300000000001</c:v>
                </c:pt>
                <c:pt idx="4812">
                  <c:v>50.020499999999998</c:v>
                </c:pt>
                <c:pt idx="4813">
                  <c:v>50.015500000000003</c:v>
                </c:pt>
                <c:pt idx="4814">
                  <c:v>50.021799999999999</c:v>
                </c:pt>
                <c:pt idx="4815">
                  <c:v>50.022100000000002</c:v>
                </c:pt>
                <c:pt idx="4816">
                  <c:v>50.019199999999998</c:v>
                </c:pt>
                <c:pt idx="4817">
                  <c:v>50.010800000000003</c:v>
                </c:pt>
                <c:pt idx="4818">
                  <c:v>50.008400000000002</c:v>
                </c:pt>
                <c:pt idx="4819">
                  <c:v>50.012500000000003</c:v>
                </c:pt>
                <c:pt idx="4820">
                  <c:v>49.999299999999998</c:v>
                </c:pt>
                <c:pt idx="4821">
                  <c:v>50.002299999999998</c:v>
                </c:pt>
                <c:pt idx="4822">
                  <c:v>50.006100000000004</c:v>
                </c:pt>
                <c:pt idx="4823">
                  <c:v>50.008200000000002</c:v>
                </c:pt>
                <c:pt idx="4824">
                  <c:v>50.004100000000001</c:v>
                </c:pt>
                <c:pt idx="4825">
                  <c:v>50.000799999999998</c:v>
                </c:pt>
                <c:pt idx="4826">
                  <c:v>50.001100000000001</c:v>
                </c:pt>
                <c:pt idx="4827">
                  <c:v>49.994100000000003</c:v>
                </c:pt>
                <c:pt idx="4828">
                  <c:v>49.993499999999997</c:v>
                </c:pt>
                <c:pt idx="4829">
                  <c:v>49.9925</c:v>
                </c:pt>
                <c:pt idx="4830">
                  <c:v>49.990299999999998</c:v>
                </c:pt>
                <c:pt idx="4831">
                  <c:v>49.984200000000001</c:v>
                </c:pt>
                <c:pt idx="4832">
                  <c:v>49.974899999999998</c:v>
                </c:pt>
                <c:pt idx="4833">
                  <c:v>49.982999999999997</c:v>
                </c:pt>
                <c:pt idx="4834">
                  <c:v>49.992400000000004</c:v>
                </c:pt>
                <c:pt idx="4835">
                  <c:v>50.000100000000003</c:v>
                </c:pt>
                <c:pt idx="4836">
                  <c:v>50.023800000000001</c:v>
                </c:pt>
                <c:pt idx="4837">
                  <c:v>50.0321</c:v>
                </c:pt>
                <c:pt idx="4838">
                  <c:v>50.036499999999997</c:v>
                </c:pt>
                <c:pt idx="4839">
                  <c:v>50.040300000000002</c:v>
                </c:pt>
                <c:pt idx="4840">
                  <c:v>50.0413</c:v>
                </c:pt>
                <c:pt idx="4841">
                  <c:v>50.042499999999997</c:v>
                </c:pt>
                <c:pt idx="4842">
                  <c:v>50.036799999999999</c:v>
                </c:pt>
                <c:pt idx="4843">
                  <c:v>50.032699999999998</c:v>
                </c:pt>
                <c:pt idx="4844">
                  <c:v>50.040999999999997</c:v>
                </c:pt>
                <c:pt idx="4845">
                  <c:v>50.039000000000001</c:v>
                </c:pt>
                <c:pt idx="4846">
                  <c:v>50.045999999999999</c:v>
                </c:pt>
                <c:pt idx="4847">
                  <c:v>50.051200000000001</c:v>
                </c:pt>
                <c:pt idx="4848">
                  <c:v>50.054400000000001</c:v>
                </c:pt>
                <c:pt idx="4849">
                  <c:v>50.0563</c:v>
                </c:pt>
                <c:pt idx="4850">
                  <c:v>50.055100000000003</c:v>
                </c:pt>
                <c:pt idx="4851">
                  <c:v>50.058300000000003</c:v>
                </c:pt>
                <c:pt idx="4852">
                  <c:v>50.059600000000003</c:v>
                </c:pt>
                <c:pt idx="4853">
                  <c:v>50.059899999999999</c:v>
                </c:pt>
                <c:pt idx="4854">
                  <c:v>50.071399999999997</c:v>
                </c:pt>
                <c:pt idx="4855">
                  <c:v>50.073599999999999</c:v>
                </c:pt>
                <c:pt idx="4856">
                  <c:v>50.0824</c:v>
                </c:pt>
                <c:pt idx="4857">
                  <c:v>50.074399999999997</c:v>
                </c:pt>
                <c:pt idx="4858">
                  <c:v>50.074300000000001</c:v>
                </c:pt>
                <c:pt idx="4859">
                  <c:v>50.096699999999998</c:v>
                </c:pt>
                <c:pt idx="4860">
                  <c:v>50.101799999999997</c:v>
                </c:pt>
                <c:pt idx="4861">
                  <c:v>50.092300000000002</c:v>
                </c:pt>
                <c:pt idx="4862">
                  <c:v>50.081699999999998</c:v>
                </c:pt>
                <c:pt idx="4863">
                  <c:v>50.071300000000001</c:v>
                </c:pt>
                <c:pt idx="4864">
                  <c:v>50.055700000000002</c:v>
                </c:pt>
                <c:pt idx="4865">
                  <c:v>50.044499999999999</c:v>
                </c:pt>
                <c:pt idx="4866">
                  <c:v>50.037799999999997</c:v>
                </c:pt>
                <c:pt idx="4867">
                  <c:v>50.035600000000002</c:v>
                </c:pt>
                <c:pt idx="4868">
                  <c:v>50.028199999999998</c:v>
                </c:pt>
                <c:pt idx="4869">
                  <c:v>50.022399999999998</c:v>
                </c:pt>
                <c:pt idx="4870">
                  <c:v>50.023099999999999</c:v>
                </c:pt>
                <c:pt idx="4871">
                  <c:v>50.0152</c:v>
                </c:pt>
                <c:pt idx="4872">
                  <c:v>50.003599999999999</c:v>
                </c:pt>
                <c:pt idx="4873">
                  <c:v>50.003599999999999</c:v>
                </c:pt>
                <c:pt idx="4874">
                  <c:v>50.001899999999999</c:v>
                </c:pt>
                <c:pt idx="4875">
                  <c:v>50.006399999999999</c:v>
                </c:pt>
                <c:pt idx="4876">
                  <c:v>49.993899999999996</c:v>
                </c:pt>
                <c:pt idx="4877">
                  <c:v>49.995800000000003</c:v>
                </c:pt>
                <c:pt idx="4878">
                  <c:v>49.990900000000003</c:v>
                </c:pt>
                <c:pt idx="4879">
                  <c:v>49.987499999999997</c:v>
                </c:pt>
                <c:pt idx="4880">
                  <c:v>49.983400000000003</c:v>
                </c:pt>
                <c:pt idx="4881">
                  <c:v>49.9831</c:v>
                </c:pt>
                <c:pt idx="4882">
                  <c:v>49.966500000000003</c:v>
                </c:pt>
                <c:pt idx="4883">
                  <c:v>49.950099999999999</c:v>
                </c:pt>
                <c:pt idx="4884">
                  <c:v>49.942799999999998</c:v>
                </c:pt>
                <c:pt idx="4885">
                  <c:v>49.933</c:v>
                </c:pt>
                <c:pt idx="4886">
                  <c:v>49.939300000000003</c:v>
                </c:pt>
                <c:pt idx="4887">
                  <c:v>49.951799999999999</c:v>
                </c:pt>
                <c:pt idx="4888">
                  <c:v>49.963000000000001</c:v>
                </c:pt>
                <c:pt idx="4889">
                  <c:v>49.966000000000001</c:v>
                </c:pt>
                <c:pt idx="4890">
                  <c:v>49.9679</c:v>
                </c:pt>
                <c:pt idx="4891">
                  <c:v>49.967199999999998</c:v>
                </c:pt>
                <c:pt idx="4892">
                  <c:v>49.982599999999998</c:v>
                </c:pt>
                <c:pt idx="4893">
                  <c:v>49.988900000000001</c:v>
                </c:pt>
                <c:pt idx="4894">
                  <c:v>49.989600000000003</c:v>
                </c:pt>
                <c:pt idx="4895">
                  <c:v>49.984000000000002</c:v>
                </c:pt>
                <c:pt idx="4896">
                  <c:v>49.9876</c:v>
                </c:pt>
                <c:pt idx="4897">
                  <c:v>49.974499999999999</c:v>
                </c:pt>
                <c:pt idx="4898">
                  <c:v>49.968600000000002</c:v>
                </c:pt>
                <c:pt idx="4899">
                  <c:v>49.9621</c:v>
                </c:pt>
                <c:pt idx="4900">
                  <c:v>49.962000000000003</c:v>
                </c:pt>
                <c:pt idx="4901">
                  <c:v>49.952500000000001</c:v>
                </c:pt>
                <c:pt idx="4902">
                  <c:v>49.953499999999998</c:v>
                </c:pt>
                <c:pt idx="4903">
                  <c:v>49.941699999999997</c:v>
                </c:pt>
                <c:pt idx="4904">
                  <c:v>49.936399999999999</c:v>
                </c:pt>
                <c:pt idx="4905">
                  <c:v>49.938499999999998</c:v>
                </c:pt>
                <c:pt idx="4906">
                  <c:v>49.939100000000003</c:v>
                </c:pt>
                <c:pt idx="4907">
                  <c:v>49.931100000000001</c:v>
                </c:pt>
                <c:pt idx="4908">
                  <c:v>49.9392</c:v>
                </c:pt>
                <c:pt idx="4909">
                  <c:v>49.938800000000001</c:v>
                </c:pt>
                <c:pt idx="4910">
                  <c:v>49.943399999999997</c:v>
                </c:pt>
                <c:pt idx="4911">
                  <c:v>49.938699999999997</c:v>
                </c:pt>
                <c:pt idx="4912">
                  <c:v>49.941600000000001</c:v>
                </c:pt>
                <c:pt idx="4913">
                  <c:v>49.934899999999999</c:v>
                </c:pt>
                <c:pt idx="4914">
                  <c:v>49.934600000000003</c:v>
                </c:pt>
                <c:pt idx="4915">
                  <c:v>49.935699999999997</c:v>
                </c:pt>
                <c:pt idx="4916">
                  <c:v>49.928699999999999</c:v>
                </c:pt>
                <c:pt idx="4917">
                  <c:v>49.920400000000001</c:v>
                </c:pt>
                <c:pt idx="4918">
                  <c:v>49.8996</c:v>
                </c:pt>
                <c:pt idx="4919">
                  <c:v>49.895099999999999</c:v>
                </c:pt>
                <c:pt idx="4920">
                  <c:v>49.891100000000002</c:v>
                </c:pt>
                <c:pt idx="4921">
                  <c:v>49.896500000000003</c:v>
                </c:pt>
                <c:pt idx="4922">
                  <c:v>49.907800000000002</c:v>
                </c:pt>
                <c:pt idx="4923">
                  <c:v>49.899900000000002</c:v>
                </c:pt>
                <c:pt idx="4924">
                  <c:v>49.891300000000001</c:v>
                </c:pt>
                <c:pt idx="4925">
                  <c:v>49.882800000000003</c:v>
                </c:pt>
                <c:pt idx="4926">
                  <c:v>49.881100000000004</c:v>
                </c:pt>
                <c:pt idx="4927">
                  <c:v>49.879600000000003</c:v>
                </c:pt>
                <c:pt idx="4928">
                  <c:v>49.865299999999998</c:v>
                </c:pt>
                <c:pt idx="4929">
                  <c:v>49.862900000000003</c:v>
                </c:pt>
                <c:pt idx="4930">
                  <c:v>49.862699999999997</c:v>
                </c:pt>
                <c:pt idx="4931">
                  <c:v>49.859299999999998</c:v>
                </c:pt>
                <c:pt idx="4932">
                  <c:v>49.865200000000002</c:v>
                </c:pt>
                <c:pt idx="4933">
                  <c:v>49.856099999999998</c:v>
                </c:pt>
                <c:pt idx="4934">
                  <c:v>49.855400000000003</c:v>
                </c:pt>
                <c:pt idx="4935">
                  <c:v>49.847999999999999</c:v>
                </c:pt>
                <c:pt idx="4936">
                  <c:v>49.846899999999998</c:v>
                </c:pt>
                <c:pt idx="4937">
                  <c:v>49.839100000000002</c:v>
                </c:pt>
                <c:pt idx="4938">
                  <c:v>49.826999999999998</c:v>
                </c:pt>
                <c:pt idx="4939">
                  <c:v>49.823799999999999</c:v>
                </c:pt>
                <c:pt idx="4940">
                  <c:v>49.816200000000002</c:v>
                </c:pt>
                <c:pt idx="4941">
                  <c:v>49.830199999999998</c:v>
                </c:pt>
                <c:pt idx="4942">
                  <c:v>49.824300000000001</c:v>
                </c:pt>
                <c:pt idx="4943">
                  <c:v>49.814</c:v>
                </c:pt>
                <c:pt idx="4944">
                  <c:v>49.820399999999999</c:v>
                </c:pt>
                <c:pt idx="4945">
                  <c:v>49.818800000000003</c:v>
                </c:pt>
                <c:pt idx="4946">
                  <c:v>49.817900000000002</c:v>
                </c:pt>
                <c:pt idx="4947">
                  <c:v>49.816899999999997</c:v>
                </c:pt>
                <c:pt idx="4948">
                  <c:v>49.823999999999998</c:v>
                </c:pt>
                <c:pt idx="4949">
                  <c:v>49.820999999999998</c:v>
                </c:pt>
                <c:pt idx="4950">
                  <c:v>49.825299999999999</c:v>
                </c:pt>
                <c:pt idx="4951">
                  <c:v>49.821800000000003</c:v>
                </c:pt>
                <c:pt idx="4952">
                  <c:v>49.825299999999999</c:v>
                </c:pt>
                <c:pt idx="4953">
                  <c:v>49.836500000000001</c:v>
                </c:pt>
                <c:pt idx="4954">
                  <c:v>49.834499999999998</c:v>
                </c:pt>
                <c:pt idx="4955">
                  <c:v>49.837499999999999</c:v>
                </c:pt>
                <c:pt idx="4956">
                  <c:v>49.835799999999999</c:v>
                </c:pt>
                <c:pt idx="4957">
                  <c:v>49.8459</c:v>
                </c:pt>
                <c:pt idx="4958">
                  <c:v>49.842300000000002</c:v>
                </c:pt>
                <c:pt idx="4959">
                  <c:v>49.8506</c:v>
                </c:pt>
                <c:pt idx="4960">
                  <c:v>49.849699999999999</c:v>
                </c:pt>
                <c:pt idx="4961">
                  <c:v>49.8566</c:v>
                </c:pt>
                <c:pt idx="4962">
                  <c:v>49.858699999999999</c:v>
                </c:pt>
                <c:pt idx="4963">
                  <c:v>49.855200000000004</c:v>
                </c:pt>
                <c:pt idx="4964">
                  <c:v>49.867100000000001</c:v>
                </c:pt>
                <c:pt idx="4965">
                  <c:v>49.875100000000003</c:v>
                </c:pt>
                <c:pt idx="4966">
                  <c:v>49.877000000000002</c:v>
                </c:pt>
                <c:pt idx="4967">
                  <c:v>49.868699999999997</c:v>
                </c:pt>
                <c:pt idx="4968">
                  <c:v>49.869100000000003</c:v>
                </c:pt>
                <c:pt idx="4969">
                  <c:v>49.8658</c:v>
                </c:pt>
                <c:pt idx="4970">
                  <c:v>49.867400000000004</c:v>
                </c:pt>
                <c:pt idx="4971">
                  <c:v>49.8748</c:v>
                </c:pt>
                <c:pt idx="4972">
                  <c:v>49.868400000000001</c:v>
                </c:pt>
                <c:pt idx="4973">
                  <c:v>49.871899999999997</c:v>
                </c:pt>
                <c:pt idx="4974">
                  <c:v>49.865699999999997</c:v>
                </c:pt>
                <c:pt idx="4975">
                  <c:v>49.876899999999999</c:v>
                </c:pt>
                <c:pt idx="4976">
                  <c:v>49.890099999999997</c:v>
                </c:pt>
                <c:pt idx="4977">
                  <c:v>49.895499999999998</c:v>
                </c:pt>
                <c:pt idx="4978">
                  <c:v>49.908999999999999</c:v>
                </c:pt>
                <c:pt idx="4979">
                  <c:v>49.917400000000001</c:v>
                </c:pt>
                <c:pt idx="4980">
                  <c:v>49.929400000000001</c:v>
                </c:pt>
                <c:pt idx="4981">
                  <c:v>49.932699999999997</c:v>
                </c:pt>
                <c:pt idx="4982">
                  <c:v>49.933799999999998</c:v>
                </c:pt>
                <c:pt idx="4983">
                  <c:v>49.9437</c:v>
                </c:pt>
                <c:pt idx="4984">
                  <c:v>49.960099999999997</c:v>
                </c:pt>
                <c:pt idx="4985">
                  <c:v>49.9621</c:v>
                </c:pt>
                <c:pt idx="4986">
                  <c:v>49.955599999999997</c:v>
                </c:pt>
                <c:pt idx="4987">
                  <c:v>49.952800000000003</c:v>
                </c:pt>
                <c:pt idx="4988">
                  <c:v>49.955199999999998</c:v>
                </c:pt>
                <c:pt idx="4989">
                  <c:v>49.955100000000002</c:v>
                </c:pt>
                <c:pt idx="4990">
                  <c:v>49.961799999999997</c:v>
                </c:pt>
                <c:pt idx="4991">
                  <c:v>49.9711</c:v>
                </c:pt>
                <c:pt idx="4992">
                  <c:v>49.9773</c:v>
                </c:pt>
                <c:pt idx="4993">
                  <c:v>49.984000000000002</c:v>
                </c:pt>
                <c:pt idx="4994">
                  <c:v>49.9925</c:v>
                </c:pt>
                <c:pt idx="4995">
                  <c:v>50.012900000000002</c:v>
                </c:pt>
                <c:pt idx="4996">
                  <c:v>50.029200000000003</c:v>
                </c:pt>
                <c:pt idx="4997">
                  <c:v>50.023499999999999</c:v>
                </c:pt>
                <c:pt idx="4998">
                  <c:v>50.021999999999998</c:v>
                </c:pt>
                <c:pt idx="4999">
                  <c:v>50.0242</c:v>
                </c:pt>
                <c:pt idx="5000">
                  <c:v>50.035299999999999</c:v>
                </c:pt>
                <c:pt idx="5001">
                  <c:v>50.030099999999997</c:v>
                </c:pt>
                <c:pt idx="5002">
                  <c:v>50.029600000000002</c:v>
                </c:pt>
                <c:pt idx="5003">
                  <c:v>50.025199999999998</c:v>
                </c:pt>
                <c:pt idx="5004">
                  <c:v>50.026800000000001</c:v>
                </c:pt>
                <c:pt idx="5005">
                  <c:v>50.024299999999997</c:v>
                </c:pt>
                <c:pt idx="5006">
                  <c:v>50.023699999999998</c:v>
                </c:pt>
                <c:pt idx="5007">
                  <c:v>50.0242</c:v>
                </c:pt>
                <c:pt idx="5008">
                  <c:v>50.023600000000002</c:v>
                </c:pt>
                <c:pt idx="5009">
                  <c:v>50.023099999999999</c:v>
                </c:pt>
                <c:pt idx="5010">
                  <c:v>50.034300000000002</c:v>
                </c:pt>
                <c:pt idx="5011">
                  <c:v>50.031399999999998</c:v>
                </c:pt>
                <c:pt idx="5012">
                  <c:v>50.0289</c:v>
                </c:pt>
                <c:pt idx="5013">
                  <c:v>50.030799999999999</c:v>
                </c:pt>
                <c:pt idx="5014">
                  <c:v>50.026200000000003</c:v>
                </c:pt>
                <c:pt idx="5015">
                  <c:v>50.030700000000003</c:v>
                </c:pt>
                <c:pt idx="5016">
                  <c:v>50.0383</c:v>
                </c:pt>
                <c:pt idx="5017">
                  <c:v>50.045099999999998</c:v>
                </c:pt>
                <c:pt idx="5018">
                  <c:v>50.0458</c:v>
                </c:pt>
                <c:pt idx="5019">
                  <c:v>50.043199999999999</c:v>
                </c:pt>
                <c:pt idx="5020">
                  <c:v>50.034700000000001</c:v>
                </c:pt>
                <c:pt idx="5021">
                  <c:v>50.033900000000003</c:v>
                </c:pt>
                <c:pt idx="5022">
                  <c:v>50.038899999999998</c:v>
                </c:pt>
                <c:pt idx="5023">
                  <c:v>50.033700000000003</c:v>
                </c:pt>
                <c:pt idx="5024">
                  <c:v>50.036499999999997</c:v>
                </c:pt>
                <c:pt idx="5025">
                  <c:v>50.037599999999998</c:v>
                </c:pt>
                <c:pt idx="5026">
                  <c:v>50.033499999999997</c:v>
                </c:pt>
                <c:pt idx="5027">
                  <c:v>50.033299999999997</c:v>
                </c:pt>
                <c:pt idx="5028">
                  <c:v>50.033999999999999</c:v>
                </c:pt>
                <c:pt idx="5029">
                  <c:v>50.028300000000002</c:v>
                </c:pt>
                <c:pt idx="5030">
                  <c:v>50.0227</c:v>
                </c:pt>
                <c:pt idx="5031">
                  <c:v>50.015500000000003</c:v>
                </c:pt>
                <c:pt idx="5032">
                  <c:v>50.020899999999997</c:v>
                </c:pt>
                <c:pt idx="5033">
                  <c:v>50.025799999999997</c:v>
                </c:pt>
                <c:pt idx="5034">
                  <c:v>50.032200000000003</c:v>
                </c:pt>
                <c:pt idx="5035">
                  <c:v>50.040399999999998</c:v>
                </c:pt>
                <c:pt idx="5036">
                  <c:v>50.044499999999999</c:v>
                </c:pt>
                <c:pt idx="5037">
                  <c:v>50.055300000000003</c:v>
                </c:pt>
                <c:pt idx="5038">
                  <c:v>50.059699999999999</c:v>
                </c:pt>
                <c:pt idx="5039">
                  <c:v>50.060299999999998</c:v>
                </c:pt>
                <c:pt idx="5040">
                  <c:v>50.067</c:v>
                </c:pt>
                <c:pt idx="5041">
                  <c:v>50.073500000000003</c:v>
                </c:pt>
                <c:pt idx="5042">
                  <c:v>50.084800000000001</c:v>
                </c:pt>
                <c:pt idx="5043">
                  <c:v>50.070799999999998</c:v>
                </c:pt>
                <c:pt idx="5044">
                  <c:v>50.0625</c:v>
                </c:pt>
                <c:pt idx="5045">
                  <c:v>50.058199999999999</c:v>
                </c:pt>
                <c:pt idx="5046">
                  <c:v>50.052199999999999</c:v>
                </c:pt>
                <c:pt idx="5047">
                  <c:v>50.0396</c:v>
                </c:pt>
                <c:pt idx="5048">
                  <c:v>50.034500000000001</c:v>
                </c:pt>
                <c:pt idx="5049">
                  <c:v>50.029600000000002</c:v>
                </c:pt>
                <c:pt idx="5050">
                  <c:v>50.033499999999997</c:v>
                </c:pt>
                <c:pt idx="5051">
                  <c:v>50.017299999999999</c:v>
                </c:pt>
                <c:pt idx="5052">
                  <c:v>50.002200000000002</c:v>
                </c:pt>
                <c:pt idx="5053">
                  <c:v>49.997799999999998</c:v>
                </c:pt>
                <c:pt idx="5054">
                  <c:v>50.002299999999998</c:v>
                </c:pt>
                <c:pt idx="5055">
                  <c:v>50.002499999999998</c:v>
                </c:pt>
                <c:pt idx="5056">
                  <c:v>49.993200000000002</c:v>
                </c:pt>
                <c:pt idx="5057">
                  <c:v>49.991199999999999</c:v>
                </c:pt>
                <c:pt idx="5058">
                  <c:v>49.99</c:v>
                </c:pt>
                <c:pt idx="5059">
                  <c:v>49.996400000000001</c:v>
                </c:pt>
                <c:pt idx="5060">
                  <c:v>49.998699999999999</c:v>
                </c:pt>
                <c:pt idx="5061">
                  <c:v>50.009099999999997</c:v>
                </c:pt>
                <c:pt idx="5062">
                  <c:v>50.008499999999998</c:v>
                </c:pt>
                <c:pt idx="5063">
                  <c:v>50.008200000000002</c:v>
                </c:pt>
                <c:pt idx="5064">
                  <c:v>50.005299999999998</c:v>
                </c:pt>
                <c:pt idx="5065">
                  <c:v>50.000500000000002</c:v>
                </c:pt>
                <c:pt idx="5066">
                  <c:v>50.003</c:v>
                </c:pt>
                <c:pt idx="5067">
                  <c:v>49.999099999999999</c:v>
                </c:pt>
                <c:pt idx="5068">
                  <c:v>49.999400000000001</c:v>
                </c:pt>
                <c:pt idx="5069">
                  <c:v>49.997399999999999</c:v>
                </c:pt>
                <c:pt idx="5070">
                  <c:v>49.997500000000002</c:v>
                </c:pt>
                <c:pt idx="5071">
                  <c:v>49.995800000000003</c:v>
                </c:pt>
                <c:pt idx="5072">
                  <c:v>49.9908</c:v>
                </c:pt>
                <c:pt idx="5073">
                  <c:v>49.983499999999999</c:v>
                </c:pt>
                <c:pt idx="5074">
                  <c:v>49.9876</c:v>
                </c:pt>
                <c:pt idx="5075">
                  <c:v>49.9816</c:v>
                </c:pt>
                <c:pt idx="5076">
                  <c:v>49.983600000000003</c:v>
                </c:pt>
                <c:pt idx="5077">
                  <c:v>49.978999999999999</c:v>
                </c:pt>
                <c:pt idx="5078">
                  <c:v>49.975099999999998</c:v>
                </c:pt>
                <c:pt idx="5079">
                  <c:v>49.963799999999999</c:v>
                </c:pt>
                <c:pt idx="5080">
                  <c:v>49.950800000000001</c:v>
                </c:pt>
                <c:pt idx="5081">
                  <c:v>49.955800000000004</c:v>
                </c:pt>
                <c:pt idx="5082">
                  <c:v>49.951300000000003</c:v>
                </c:pt>
                <c:pt idx="5083">
                  <c:v>49.947099999999999</c:v>
                </c:pt>
                <c:pt idx="5084">
                  <c:v>49.951799999999999</c:v>
                </c:pt>
                <c:pt idx="5085">
                  <c:v>49.946899999999999</c:v>
                </c:pt>
                <c:pt idx="5086">
                  <c:v>49.9377</c:v>
                </c:pt>
                <c:pt idx="5087">
                  <c:v>49.925600000000003</c:v>
                </c:pt>
                <c:pt idx="5088">
                  <c:v>49.923299999999998</c:v>
                </c:pt>
                <c:pt idx="5089">
                  <c:v>49.926099999999998</c:v>
                </c:pt>
                <c:pt idx="5090">
                  <c:v>49.931100000000001</c:v>
                </c:pt>
                <c:pt idx="5091">
                  <c:v>49.938499999999998</c:v>
                </c:pt>
                <c:pt idx="5092">
                  <c:v>49.9328</c:v>
                </c:pt>
                <c:pt idx="5093">
                  <c:v>49.931899999999999</c:v>
                </c:pt>
                <c:pt idx="5094">
                  <c:v>49.9223</c:v>
                </c:pt>
                <c:pt idx="5095">
                  <c:v>49.9114</c:v>
                </c:pt>
                <c:pt idx="5096">
                  <c:v>49.915100000000002</c:v>
                </c:pt>
                <c:pt idx="5097">
                  <c:v>49.928100000000001</c:v>
                </c:pt>
                <c:pt idx="5098">
                  <c:v>49.936100000000003</c:v>
                </c:pt>
                <c:pt idx="5099">
                  <c:v>49.938499999999998</c:v>
                </c:pt>
                <c:pt idx="5100">
                  <c:v>49.933399999999999</c:v>
                </c:pt>
                <c:pt idx="5101">
                  <c:v>49.931399999999996</c:v>
                </c:pt>
                <c:pt idx="5102">
                  <c:v>49.926499999999997</c:v>
                </c:pt>
                <c:pt idx="5103">
                  <c:v>49.914200000000001</c:v>
                </c:pt>
                <c:pt idx="5104">
                  <c:v>49.905000000000001</c:v>
                </c:pt>
                <c:pt idx="5105">
                  <c:v>49.894100000000002</c:v>
                </c:pt>
                <c:pt idx="5106">
                  <c:v>49.893599999999999</c:v>
                </c:pt>
                <c:pt idx="5107">
                  <c:v>49.889499999999998</c:v>
                </c:pt>
                <c:pt idx="5108">
                  <c:v>49.883800000000001</c:v>
                </c:pt>
                <c:pt idx="5109">
                  <c:v>49.889600000000002</c:v>
                </c:pt>
                <c:pt idx="5110">
                  <c:v>49.894799999999996</c:v>
                </c:pt>
                <c:pt idx="5111">
                  <c:v>49.892200000000003</c:v>
                </c:pt>
                <c:pt idx="5112">
                  <c:v>49.881999999999998</c:v>
                </c:pt>
                <c:pt idx="5113">
                  <c:v>49.871899999999997</c:v>
                </c:pt>
                <c:pt idx="5114">
                  <c:v>49.871099999999998</c:v>
                </c:pt>
                <c:pt idx="5115">
                  <c:v>49.874600000000001</c:v>
                </c:pt>
                <c:pt idx="5116">
                  <c:v>49.883299999999998</c:v>
                </c:pt>
                <c:pt idx="5117">
                  <c:v>49.880499999999998</c:v>
                </c:pt>
                <c:pt idx="5118">
                  <c:v>49.8752</c:v>
                </c:pt>
                <c:pt idx="5119">
                  <c:v>49.874600000000001</c:v>
                </c:pt>
                <c:pt idx="5120">
                  <c:v>49.877099999999999</c:v>
                </c:pt>
                <c:pt idx="5121">
                  <c:v>49.872100000000003</c:v>
                </c:pt>
                <c:pt idx="5122">
                  <c:v>49.873800000000003</c:v>
                </c:pt>
                <c:pt idx="5123">
                  <c:v>49.877699999999997</c:v>
                </c:pt>
                <c:pt idx="5124">
                  <c:v>49.879899999999999</c:v>
                </c:pt>
                <c:pt idx="5125">
                  <c:v>49.882399999999997</c:v>
                </c:pt>
                <c:pt idx="5126">
                  <c:v>49.879300000000001</c:v>
                </c:pt>
                <c:pt idx="5127">
                  <c:v>49.8673</c:v>
                </c:pt>
                <c:pt idx="5128">
                  <c:v>49.875999999999998</c:v>
                </c:pt>
                <c:pt idx="5129">
                  <c:v>49.878599999999999</c:v>
                </c:pt>
                <c:pt idx="5130">
                  <c:v>49.867600000000003</c:v>
                </c:pt>
                <c:pt idx="5131">
                  <c:v>49.856699999999996</c:v>
                </c:pt>
                <c:pt idx="5132">
                  <c:v>49.8658</c:v>
                </c:pt>
                <c:pt idx="5133">
                  <c:v>49.869100000000003</c:v>
                </c:pt>
                <c:pt idx="5134">
                  <c:v>49.863999999999997</c:v>
                </c:pt>
                <c:pt idx="5135">
                  <c:v>49.859699999999997</c:v>
                </c:pt>
                <c:pt idx="5136">
                  <c:v>49.851100000000002</c:v>
                </c:pt>
                <c:pt idx="5137">
                  <c:v>49.849299999999999</c:v>
                </c:pt>
                <c:pt idx="5138">
                  <c:v>49.851399999999998</c:v>
                </c:pt>
                <c:pt idx="5139">
                  <c:v>49.860900000000001</c:v>
                </c:pt>
                <c:pt idx="5140">
                  <c:v>49.868899999999996</c:v>
                </c:pt>
                <c:pt idx="5141">
                  <c:v>49.861199999999997</c:v>
                </c:pt>
                <c:pt idx="5142">
                  <c:v>49.849800000000002</c:v>
                </c:pt>
                <c:pt idx="5143">
                  <c:v>49.850099999999998</c:v>
                </c:pt>
                <c:pt idx="5144">
                  <c:v>49.842399999999998</c:v>
                </c:pt>
                <c:pt idx="5145">
                  <c:v>49.8461</c:v>
                </c:pt>
                <c:pt idx="5146">
                  <c:v>49.8536</c:v>
                </c:pt>
                <c:pt idx="5147">
                  <c:v>49.852499999999999</c:v>
                </c:pt>
                <c:pt idx="5148">
                  <c:v>49.847700000000003</c:v>
                </c:pt>
                <c:pt idx="5149">
                  <c:v>49.850999999999999</c:v>
                </c:pt>
                <c:pt idx="5150">
                  <c:v>49.850900000000003</c:v>
                </c:pt>
                <c:pt idx="5151">
                  <c:v>49.867199999999997</c:v>
                </c:pt>
                <c:pt idx="5152">
                  <c:v>49.865499999999997</c:v>
                </c:pt>
                <c:pt idx="5153">
                  <c:v>49.874400000000001</c:v>
                </c:pt>
                <c:pt idx="5154">
                  <c:v>49.8703</c:v>
                </c:pt>
                <c:pt idx="5155">
                  <c:v>49.876600000000003</c:v>
                </c:pt>
                <c:pt idx="5156">
                  <c:v>49.886299999999999</c:v>
                </c:pt>
                <c:pt idx="5157">
                  <c:v>49.900100000000002</c:v>
                </c:pt>
                <c:pt idx="5158">
                  <c:v>49.904699999999998</c:v>
                </c:pt>
                <c:pt idx="5159">
                  <c:v>49.913200000000003</c:v>
                </c:pt>
                <c:pt idx="5160">
                  <c:v>49.918399999999998</c:v>
                </c:pt>
                <c:pt idx="5161">
                  <c:v>49.910800000000002</c:v>
                </c:pt>
                <c:pt idx="5162">
                  <c:v>49.905500000000004</c:v>
                </c:pt>
                <c:pt idx="5163">
                  <c:v>49.888599999999997</c:v>
                </c:pt>
                <c:pt idx="5164">
                  <c:v>49.883299999999998</c:v>
                </c:pt>
                <c:pt idx="5165">
                  <c:v>49.892600000000002</c:v>
                </c:pt>
                <c:pt idx="5166">
                  <c:v>49.893799999999999</c:v>
                </c:pt>
                <c:pt idx="5167">
                  <c:v>49.891100000000002</c:v>
                </c:pt>
                <c:pt idx="5168">
                  <c:v>49.898499999999999</c:v>
                </c:pt>
                <c:pt idx="5169">
                  <c:v>49.898000000000003</c:v>
                </c:pt>
                <c:pt idx="5170">
                  <c:v>49.894300000000001</c:v>
                </c:pt>
                <c:pt idx="5171">
                  <c:v>49.900199999999998</c:v>
                </c:pt>
                <c:pt idx="5172">
                  <c:v>49.908299999999997</c:v>
                </c:pt>
                <c:pt idx="5173">
                  <c:v>49.906100000000002</c:v>
                </c:pt>
                <c:pt idx="5174">
                  <c:v>49.892400000000002</c:v>
                </c:pt>
                <c:pt idx="5175">
                  <c:v>49.898699999999998</c:v>
                </c:pt>
                <c:pt idx="5176">
                  <c:v>49.901600000000002</c:v>
                </c:pt>
                <c:pt idx="5177">
                  <c:v>49.900300000000001</c:v>
                </c:pt>
                <c:pt idx="5178">
                  <c:v>49.903300000000002</c:v>
                </c:pt>
                <c:pt idx="5179">
                  <c:v>49.909500000000001</c:v>
                </c:pt>
                <c:pt idx="5180">
                  <c:v>49.916400000000003</c:v>
                </c:pt>
                <c:pt idx="5181">
                  <c:v>49.934800000000003</c:v>
                </c:pt>
                <c:pt idx="5182">
                  <c:v>49.950400000000002</c:v>
                </c:pt>
                <c:pt idx="5183">
                  <c:v>49.964199999999998</c:v>
                </c:pt>
                <c:pt idx="5184">
                  <c:v>49.983800000000002</c:v>
                </c:pt>
                <c:pt idx="5185">
                  <c:v>49.989199999999997</c:v>
                </c:pt>
                <c:pt idx="5186">
                  <c:v>49.998699999999999</c:v>
                </c:pt>
                <c:pt idx="5187">
                  <c:v>49.991</c:v>
                </c:pt>
                <c:pt idx="5188">
                  <c:v>49.999099999999999</c:v>
                </c:pt>
                <c:pt idx="5189">
                  <c:v>50.006</c:v>
                </c:pt>
                <c:pt idx="5190">
                  <c:v>50.0169</c:v>
                </c:pt>
                <c:pt idx="5191">
                  <c:v>50.0184</c:v>
                </c:pt>
                <c:pt idx="5192">
                  <c:v>50.021799999999999</c:v>
                </c:pt>
                <c:pt idx="5193">
                  <c:v>50.028399999999998</c:v>
                </c:pt>
                <c:pt idx="5194">
                  <c:v>50.031399999999998</c:v>
                </c:pt>
                <c:pt idx="5195">
                  <c:v>50.0336</c:v>
                </c:pt>
                <c:pt idx="5196">
                  <c:v>50.014699999999998</c:v>
                </c:pt>
                <c:pt idx="5197">
                  <c:v>50.0107</c:v>
                </c:pt>
                <c:pt idx="5198">
                  <c:v>50.008800000000001</c:v>
                </c:pt>
                <c:pt idx="5199">
                  <c:v>50.006599999999999</c:v>
                </c:pt>
                <c:pt idx="5200">
                  <c:v>50.017699999999998</c:v>
                </c:pt>
                <c:pt idx="5201">
                  <c:v>50.0289</c:v>
                </c:pt>
                <c:pt idx="5202">
                  <c:v>50.0321</c:v>
                </c:pt>
                <c:pt idx="5203">
                  <c:v>50.029600000000002</c:v>
                </c:pt>
                <c:pt idx="5204">
                  <c:v>50.028599999999997</c:v>
                </c:pt>
                <c:pt idx="5205">
                  <c:v>50.037100000000002</c:v>
                </c:pt>
                <c:pt idx="5206">
                  <c:v>50.041699999999999</c:v>
                </c:pt>
                <c:pt idx="5207">
                  <c:v>50.034100000000002</c:v>
                </c:pt>
                <c:pt idx="5208">
                  <c:v>50.042200000000001</c:v>
                </c:pt>
                <c:pt idx="5209">
                  <c:v>50.0456</c:v>
                </c:pt>
                <c:pt idx="5210">
                  <c:v>50.043900000000001</c:v>
                </c:pt>
                <c:pt idx="5211">
                  <c:v>50.038800000000002</c:v>
                </c:pt>
                <c:pt idx="5212">
                  <c:v>50.035600000000002</c:v>
                </c:pt>
                <c:pt idx="5213">
                  <c:v>50.021799999999999</c:v>
                </c:pt>
                <c:pt idx="5214">
                  <c:v>50.020600000000002</c:v>
                </c:pt>
                <c:pt idx="5215">
                  <c:v>50.013199999999998</c:v>
                </c:pt>
                <c:pt idx="5216">
                  <c:v>50.019799999999996</c:v>
                </c:pt>
                <c:pt idx="5217">
                  <c:v>50.029499999999999</c:v>
                </c:pt>
                <c:pt idx="5218">
                  <c:v>50.034399999999998</c:v>
                </c:pt>
                <c:pt idx="5219">
                  <c:v>50.030900000000003</c:v>
                </c:pt>
                <c:pt idx="5220">
                  <c:v>50.035400000000003</c:v>
                </c:pt>
                <c:pt idx="5221">
                  <c:v>50.046399999999998</c:v>
                </c:pt>
                <c:pt idx="5222">
                  <c:v>50.063600000000001</c:v>
                </c:pt>
                <c:pt idx="5223">
                  <c:v>50.068399999999997</c:v>
                </c:pt>
                <c:pt idx="5224">
                  <c:v>50.065300000000001</c:v>
                </c:pt>
                <c:pt idx="5225">
                  <c:v>50.059600000000003</c:v>
                </c:pt>
                <c:pt idx="5226">
                  <c:v>50.049199999999999</c:v>
                </c:pt>
                <c:pt idx="5227">
                  <c:v>50.045200000000001</c:v>
                </c:pt>
                <c:pt idx="5228">
                  <c:v>50.049700000000001</c:v>
                </c:pt>
                <c:pt idx="5229">
                  <c:v>50.052199999999999</c:v>
                </c:pt>
                <c:pt idx="5230">
                  <c:v>50.044199999999996</c:v>
                </c:pt>
                <c:pt idx="5231">
                  <c:v>50.0396</c:v>
                </c:pt>
                <c:pt idx="5232">
                  <c:v>50.036799999999999</c:v>
                </c:pt>
                <c:pt idx="5233">
                  <c:v>50.025700000000001</c:v>
                </c:pt>
                <c:pt idx="5234">
                  <c:v>50.023499999999999</c:v>
                </c:pt>
                <c:pt idx="5235">
                  <c:v>50.004100000000001</c:v>
                </c:pt>
                <c:pt idx="5236">
                  <c:v>49.994500000000002</c:v>
                </c:pt>
                <c:pt idx="5237">
                  <c:v>49.982399999999998</c:v>
                </c:pt>
                <c:pt idx="5238">
                  <c:v>49.990499999999997</c:v>
                </c:pt>
                <c:pt idx="5239">
                  <c:v>49.988599999999998</c:v>
                </c:pt>
                <c:pt idx="5240">
                  <c:v>49.991599999999998</c:v>
                </c:pt>
                <c:pt idx="5241">
                  <c:v>49.98</c:v>
                </c:pt>
                <c:pt idx="5242">
                  <c:v>49.9788</c:v>
                </c:pt>
                <c:pt idx="5243">
                  <c:v>49.9739</c:v>
                </c:pt>
                <c:pt idx="5244">
                  <c:v>49.981200000000001</c:v>
                </c:pt>
                <c:pt idx="5245">
                  <c:v>49.971499999999999</c:v>
                </c:pt>
                <c:pt idx="5246">
                  <c:v>49.967700000000001</c:v>
                </c:pt>
                <c:pt idx="5247">
                  <c:v>49.955199999999998</c:v>
                </c:pt>
                <c:pt idx="5248">
                  <c:v>49.951900000000002</c:v>
                </c:pt>
                <c:pt idx="5249">
                  <c:v>49.952500000000001</c:v>
                </c:pt>
                <c:pt idx="5250">
                  <c:v>49.949800000000003</c:v>
                </c:pt>
                <c:pt idx="5251">
                  <c:v>49.948500000000003</c:v>
                </c:pt>
                <c:pt idx="5252">
                  <c:v>49.945599999999999</c:v>
                </c:pt>
                <c:pt idx="5253">
                  <c:v>49.951000000000001</c:v>
                </c:pt>
                <c:pt idx="5254">
                  <c:v>49.949800000000003</c:v>
                </c:pt>
                <c:pt idx="5255">
                  <c:v>49.941699999999997</c:v>
                </c:pt>
                <c:pt idx="5256">
                  <c:v>49.940600000000003</c:v>
                </c:pt>
                <c:pt idx="5257">
                  <c:v>49.937100000000001</c:v>
                </c:pt>
                <c:pt idx="5258">
                  <c:v>49.929099999999998</c:v>
                </c:pt>
                <c:pt idx="5259">
                  <c:v>49.918599999999998</c:v>
                </c:pt>
                <c:pt idx="5260">
                  <c:v>49.912700000000001</c:v>
                </c:pt>
                <c:pt idx="5261">
                  <c:v>49.910299999999999</c:v>
                </c:pt>
                <c:pt idx="5262">
                  <c:v>49.901800000000001</c:v>
                </c:pt>
                <c:pt idx="5263">
                  <c:v>49.900199999999998</c:v>
                </c:pt>
                <c:pt idx="5264">
                  <c:v>49.903799999999997</c:v>
                </c:pt>
                <c:pt idx="5265">
                  <c:v>49.906399999999998</c:v>
                </c:pt>
                <c:pt idx="5266">
                  <c:v>49.901299999999999</c:v>
                </c:pt>
                <c:pt idx="5267">
                  <c:v>49.898000000000003</c:v>
                </c:pt>
                <c:pt idx="5268">
                  <c:v>49.898499999999999</c:v>
                </c:pt>
                <c:pt idx="5269">
                  <c:v>49.906999999999996</c:v>
                </c:pt>
                <c:pt idx="5270">
                  <c:v>49.917099999999998</c:v>
                </c:pt>
                <c:pt idx="5271">
                  <c:v>49.917499999999997</c:v>
                </c:pt>
                <c:pt idx="5272">
                  <c:v>49.9208</c:v>
                </c:pt>
                <c:pt idx="5273">
                  <c:v>49.909500000000001</c:v>
                </c:pt>
                <c:pt idx="5274">
                  <c:v>49.912500000000001</c:v>
                </c:pt>
                <c:pt idx="5275">
                  <c:v>49.908799999999999</c:v>
                </c:pt>
                <c:pt idx="5276">
                  <c:v>49.901200000000003</c:v>
                </c:pt>
                <c:pt idx="5277">
                  <c:v>49.9071</c:v>
                </c:pt>
                <c:pt idx="5278">
                  <c:v>49.908000000000001</c:v>
                </c:pt>
                <c:pt idx="5279">
                  <c:v>49.901400000000002</c:v>
                </c:pt>
                <c:pt idx="5280">
                  <c:v>49.890500000000003</c:v>
                </c:pt>
                <c:pt idx="5281">
                  <c:v>49.892699999999998</c:v>
                </c:pt>
                <c:pt idx="5282">
                  <c:v>49.899099999999997</c:v>
                </c:pt>
                <c:pt idx="5283">
                  <c:v>49.9101</c:v>
                </c:pt>
                <c:pt idx="5284">
                  <c:v>49.908000000000001</c:v>
                </c:pt>
                <c:pt idx="5285">
                  <c:v>49.906500000000001</c:v>
                </c:pt>
                <c:pt idx="5286">
                  <c:v>49.916200000000003</c:v>
                </c:pt>
                <c:pt idx="5287">
                  <c:v>49.9206</c:v>
                </c:pt>
                <c:pt idx="5288">
                  <c:v>49.912500000000001</c:v>
                </c:pt>
                <c:pt idx="5289">
                  <c:v>49.910200000000003</c:v>
                </c:pt>
                <c:pt idx="5290">
                  <c:v>49.898699999999998</c:v>
                </c:pt>
                <c:pt idx="5291">
                  <c:v>49.904400000000003</c:v>
                </c:pt>
                <c:pt idx="5292">
                  <c:v>49.904000000000003</c:v>
                </c:pt>
                <c:pt idx="5293">
                  <c:v>49.912599999999998</c:v>
                </c:pt>
                <c:pt idx="5294">
                  <c:v>49.9191</c:v>
                </c:pt>
                <c:pt idx="5295">
                  <c:v>49.917999999999999</c:v>
                </c:pt>
                <c:pt idx="5296">
                  <c:v>49.918799999999997</c:v>
                </c:pt>
                <c:pt idx="5297">
                  <c:v>49.924100000000003</c:v>
                </c:pt>
                <c:pt idx="5298">
                  <c:v>49.927199999999999</c:v>
                </c:pt>
                <c:pt idx="5299">
                  <c:v>49.924199999999999</c:v>
                </c:pt>
                <c:pt idx="5300">
                  <c:v>49.919800000000002</c:v>
                </c:pt>
                <c:pt idx="5301">
                  <c:v>49.9223</c:v>
                </c:pt>
                <c:pt idx="5302">
                  <c:v>49.924500000000002</c:v>
                </c:pt>
                <c:pt idx="5303">
                  <c:v>49.920299999999997</c:v>
                </c:pt>
                <c:pt idx="5304">
                  <c:v>49.922899999999998</c:v>
                </c:pt>
                <c:pt idx="5305">
                  <c:v>49.921199999999999</c:v>
                </c:pt>
                <c:pt idx="5306">
                  <c:v>49.927599999999998</c:v>
                </c:pt>
                <c:pt idx="5307">
                  <c:v>49.929600000000001</c:v>
                </c:pt>
                <c:pt idx="5308">
                  <c:v>49.916600000000003</c:v>
                </c:pt>
                <c:pt idx="5309">
                  <c:v>49.906199999999998</c:v>
                </c:pt>
                <c:pt idx="5310">
                  <c:v>49.8992</c:v>
                </c:pt>
                <c:pt idx="5311">
                  <c:v>49.904000000000003</c:v>
                </c:pt>
                <c:pt idx="5312">
                  <c:v>49.908999999999999</c:v>
                </c:pt>
                <c:pt idx="5313">
                  <c:v>49.906700000000001</c:v>
                </c:pt>
                <c:pt idx="5314">
                  <c:v>49.895800000000001</c:v>
                </c:pt>
                <c:pt idx="5315">
                  <c:v>49.8874</c:v>
                </c:pt>
                <c:pt idx="5316">
                  <c:v>49.88</c:v>
                </c:pt>
                <c:pt idx="5317">
                  <c:v>49.884999999999998</c:v>
                </c:pt>
                <c:pt idx="5318">
                  <c:v>49.879899999999999</c:v>
                </c:pt>
                <c:pt idx="5319">
                  <c:v>49.881599999999999</c:v>
                </c:pt>
                <c:pt idx="5320">
                  <c:v>49.883499999999998</c:v>
                </c:pt>
                <c:pt idx="5321">
                  <c:v>49.8782</c:v>
                </c:pt>
                <c:pt idx="5322">
                  <c:v>49.879899999999999</c:v>
                </c:pt>
                <c:pt idx="5323">
                  <c:v>49.892200000000003</c:v>
                </c:pt>
                <c:pt idx="5324">
                  <c:v>49.8932</c:v>
                </c:pt>
                <c:pt idx="5325">
                  <c:v>49.898899999999998</c:v>
                </c:pt>
                <c:pt idx="5326">
                  <c:v>49.891100000000002</c:v>
                </c:pt>
                <c:pt idx="5327">
                  <c:v>49.890500000000003</c:v>
                </c:pt>
                <c:pt idx="5328">
                  <c:v>49.889899999999997</c:v>
                </c:pt>
                <c:pt idx="5329">
                  <c:v>49.890700000000002</c:v>
                </c:pt>
                <c:pt idx="5330">
                  <c:v>49.889600000000002</c:v>
                </c:pt>
                <c:pt idx="5331">
                  <c:v>49.884900000000002</c:v>
                </c:pt>
                <c:pt idx="5332">
                  <c:v>49.892099999999999</c:v>
                </c:pt>
                <c:pt idx="5333">
                  <c:v>49.8932</c:v>
                </c:pt>
                <c:pt idx="5334">
                  <c:v>49.896500000000003</c:v>
                </c:pt>
                <c:pt idx="5335">
                  <c:v>49.8977</c:v>
                </c:pt>
                <c:pt idx="5336">
                  <c:v>49.894599999999997</c:v>
                </c:pt>
                <c:pt idx="5337">
                  <c:v>49.903700000000001</c:v>
                </c:pt>
                <c:pt idx="5338">
                  <c:v>49.904800000000002</c:v>
                </c:pt>
                <c:pt idx="5339">
                  <c:v>49.909500000000001</c:v>
                </c:pt>
                <c:pt idx="5340">
                  <c:v>49.914299999999997</c:v>
                </c:pt>
                <c:pt idx="5341">
                  <c:v>49.925699999999999</c:v>
                </c:pt>
                <c:pt idx="5342">
                  <c:v>49.945799999999998</c:v>
                </c:pt>
                <c:pt idx="5343">
                  <c:v>49.942500000000003</c:v>
                </c:pt>
                <c:pt idx="5344">
                  <c:v>49.933300000000003</c:v>
                </c:pt>
                <c:pt idx="5345">
                  <c:v>49.930700000000002</c:v>
                </c:pt>
                <c:pt idx="5346">
                  <c:v>49.935000000000002</c:v>
                </c:pt>
                <c:pt idx="5347">
                  <c:v>49.930599999999998</c:v>
                </c:pt>
                <c:pt idx="5348">
                  <c:v>49.939100000000003</c:v>
                </c:pt>
                <c:pt idx="5349">
                  <c:v>49.933999999999997</c:v>
                </c:pt>
                <c:pt idx="5350">
                  <c:v>49.939300000000003</c:v>
                </c:pt>
                <c:pt idx="5351">
                  <c:v>49.943199999999997</c:v>
                </c:pt>
                <c:pt idx="5352">
                  <c:v>49.9634</c:v>
                </c:pt>
                <c:pt idx="5353">
                  <c:v>49.977899999999998</c:v>
                </c:pt>
                <c:pt idx="5354">
                  <c:v>49.992600000000003</c:v>
                </c:pt>
                <c:pt idx="5355">
                  <c:v>50.005600000000001</c:v>
                </c:pt>
                <c:pt idx="5356">
                  <c:v>49.992899999999999</c:v>
                </c:pt>
                <c:pt idx="5357">
                  <c:v>49.994199999999999</c:v>
                </c:pt>
                <c:pt idx="5358">
                  <c:v>50</c:v>
                </c:pt>
                <c:pt idx="5359">
                  <c:v>50.005899999999997</c:v>
                </c:pt>
                <c:pt idx="5360">
                  <c:v>50.0169</c:v>
                </c:pt>
                <c:pt idx="5361">
                  <c:v>50.021500000000003</c:v>
                </c:pt>
                <c:pt idx="5362">
                  <c:v>50.027799999999999</c:v>
                </c:pt>
                <c:pt idx="5363">
                  <c:v>50.030200000000001</c:v>
                </c:pt>
                <c:pt idx="5364">
                  <c:v>50.0336</c:v>
                </c:pt>
                <c:pt idx="5365">
                  <c:v>50.031700000000001</c:v>
                </c:pt>
                <c:pt idx="5366">
                  <c:v>50.026800000000001</c:v>
                </c:pt>
                <c:pt idx="5367">
                  <c:v>50.014200000000002</c:v>
                </c:pt>
                <c:pt idx="5368">
                  <c:v>50.008800000000001</c:v>
                </c:pt>
                <c:pt idx="5369">
                  <c:v>50.004100000000001</c:v>
                </c:pt>
                <c:pt idx="5370">
                  <c:v>50.015999999999998</c:v>
                </c:pt>
                <c:pt idx="5371">
                  <c:v>50.013399999999997</c:v>
                </c:pt>
                <c:pt idx="5372">
                  <c:v>50.013199999999998</c:v>
                </c:pt>
                <c:pt idx="5373">
                  <c:v>50.027900000000002</c:v>
                </c:pt>
                <c:pt idx="5374">
                  <c:v>50.026000000000003</c:v>
                </c:pt>
                <c:pt idx="5375">
                  <c:v>50.024799999999999</c:v>
                </c:pt>
                <c:pt idx="5376">
                  <c:v>50.018700000000003</c:v>
                </c:pt>
                <c:pt idx="5377">
                  <c:v>50.020099999999999</c:v>
                </c:pt>
                <c:pt idx="5378">
                  <c:v>50.014200000000002</c:v>
                </c:pt>
                <c:pt idx="5379">
                  <c:v>50.009</c:v>
                </c:pt>
                <c:pt idx="5380">
                  <c:v>50.0184</c:v>
                </c:pt>
                <c:pt idx="5381">
                  <c:v>50.011400000000002</c:v>
                </c:pt>
                <c:pt idx="5382">
                  <c:v>50.000300000000003</c:v>
                </c:pt>
                <c:pt idx="5383">
                  <c:v>49.980400000000003</c:v>
                </c:pt>
                <c:pt idx="5384">
                  <c:v>49.970399999999998</c:v>
                </c:pt>
                <c:pt idx="5385">
                  <c:v>49.970599999999997</c:v>
                </c:pt>
                <c:pt idx="5386">
                  <c:v>49.976399999999998</c:v>
                </c:pt>
                <c:pt idx="5387">
                  <c:v>49.98</c:v>
                </c:pt>
                <c:pt idx="5388">
                  <c:v>49.9773</c:v>
                </c:pt>
                <c:pt idx="5389">
                  <c:v>49.9711</c:v>
                </c:pt>
                <c:pt idx="5390">
                  <c:v>49.969799999999999</c:v>
                </c:pt>
                <c:pt idx="5391">
                  <c:v>49.962000000000003</c:v>
                </c:pt>
                <c:pt idx="5392">
                  <c:v>49.970199999999998</c:v>
                </c:pt>
                <c:pt idx="5393">
                  <c:v>49.9846</c:v>
                </c:pt>
                <c:pt idx="5394">
                  <c:v>49.993499999999997</c:v>
                </c:pt>
                <c:pt idx="5395">
                  <c:v>50.003</c:v>
                </c:pt>
                <c:pt idx="5396">
                  <c:v>50.003399999999999</c:v>
                </c:pt>
                <c:pt idx="5397">
                  <c:v>49.998899999999999</c:v>
                </c:pt>
                <c:pt idx="5398">
                  <c:v>49.989199999999997</c:v>
                </c:pt>
                <c:pt idx="5399">
                  <c:v>49.979500000000002</c:v>
                </c:pt>
                <c:pt idx="5400">
                  <c:v>49.993200000000002</c:v>
                </c:pt>
                <c:pt idx="5401">
                  <c:v>50.001199999999997</c:v>
                </c:pt>
                <c:pt idx="5402">
                  <c:v>50.006799999999998</c:v>
                </c:pt>
                <c:pt idx="5403">
                  <c:v>50.004100000000001</c:v>
                </c:pt>
                <c:pt idx="5404">
                  <c:v>50.010599999999997</c:v>
                </c:pt>
                <c:pt idx="5405">
                  <c:v>50.010800000000003</c:v>
                </c:pt>
                <c:pt idx="5406">
                  <c:v>50.008699999999997</c:v>
                </c:pt>
                <c:pt idx="5407">
                  <c:v>50.0092</c:v>
                </c:pt>
                <c:pt idx="5408">
                  <c:v>50.015500000000003</c:v>
                </c:pt>
                <c:pt idx="5409">
                  <c:v>50.037300000000002</c:v>
                </c:pt>
                <c:pt idx="5410">
                  <c:v>50.045000000000002</c:v>
                </c:pt>
                <c:pt idx="5411">
                  <c:v>50.049100000000003</c:v>
                </c:pt>
                <c:pt idx="5412">
                  <c:v>50.051499999999997</c:v>
                </c:pt>
                <c:pt idx="5413">
                  <c:v>50.0503</c:v>
                </c:pt>
                <c:pt idx="5414">
                  <c:v>50.052399999999999</c:v>
                </c:pt>
                <c:pt idx="5415">
                  <c:v>50.039900000000003</c:v>
                </c:pt>
                <c:pt idx="5416">
                  <c:v>50.0349</c:v>
                </c:pt>
                <c:pt idx="5417">
                  <c:v>50.043300000000002</c:v>
                </c:pt>
                <c:pt idx="5418">
                  <c:v>50.044600000000003</c:v>
                </c:pt>
                <c:pt idx="5419">
                  <c:v>50.047400000000003</c:v>
                </c:pt>
                <c:pt idx="5420">
                  <c:v>50.048999999999999</c:v>
                </c:pt>
                <c:pt idx="5421">
                  <c:v>50.054299999999998</c:v>
                </c:pt>
                <c:pt idx="5422">
                  <c:v>50.058399999999999</c:v>
                </c:pt>
                <c:pt idx="5423">
                  <c:v>50.059800000000003</c:v>
                </c:pt>
                <c:pt idx="5424">
                  <c:v>50.053800000000003</c:v>
                </c:pt>
                <c:pt idx="5425">
                  <c:v>50.057200000000002</c:v>
                </c:pt>
                <c:pt idx="5426">
                  <c:v>50.061100000000003</c:v>
                </c:pt>
                <c:pt idx="5427">
                  <c:v>50.058900000000001</c:v>
                </c:pt>
                <c:pt idx="5428">
                  <c:v>50.058300000000003</c:v>
                </c:pt>
                <c:pt idx="5429">
                  <c:v>50.060200000000002</c:v>
                </c:pt>
                <c:pt idx="5430">
                  <c:v>50.056600000000003</c:v>
                </c:pt>
                <c:pt idx="5431">
                  <c:v>50.048400000000001</c:v>
                </c:pt>
                <c:pt idx="5432">
                  <c:v>50.047499999999999</c:v>
                </c:pt>
                <c:pt idx="5433">
                  <c:v>50.0426</c:v>
                </c:pt>
                <c:pt idx="5434">
                  <c:v>50.0411</c:v>
                </c:pt>
                <c:pt idx="5435">
                  <c:v>50.04</c:v>
                </c:pt>
                <c:pt idx="5436">
                  <c:v>50.050400000000003</c:v>
                </c:pt>
                <c:pt idx="5437">
                  <c:v>50.0486</c:v>
                </c:pt>
                <c:pt idx="5438">
                  <c:v>50.052</c:v>
                </c:pt>
                <c:pt idx="5439">
                  <c:v>50.048299999999998</c:v>
                </c:pt>
                <c:pt idx="5440">
                  <c:v>50.0349</c:v>
                </c:pt>
                <c:pt idx="5441">
                  <c:v>50.0321</c:v>
                </c:pt>
                <c:pt idx="5442">
                  <c:v>50.027799999999999</c:v>
                </c:pt>
                <c:pt idx="5443">
                  <c:v>50.022199999999998</c:v>
                </c:pt>
                <c:pt idx="5444">
                  <c:v>50.024099999999997</c:v>
                </c:pt>
                <c:pt idx="5445">
                  <c:v>50.020099999999999</c:v>
                </c:pt>
                <c:pt idx="5446">
                  <c:v>50.016599999999997</c:v>
                </c:pt>
                <c:pt idx="5447">
                  <c:v>50.017299999999999</c:v>
                </c:pt>
                <c:pt idx="5448">
                  <c:v>50.017200000000003</c:v>
                </c:pt>
                <c:pt idx="5449">
                  <c:v>50.020099999999999</c:v>
                </c:pt>
                <c:pt idx="5450">
                  <c:v>50.020400000000002</c:v>
                </c:pt>
                <c:pt idx="5451">
                  <c:v>50.013399999999997</c:v>
                </c:pt>
                <c:pt idx="5452">
                  <c:v>50.008800000000001</c:v>
                </c:pt>
                <c:pt idx="5453">
                  <c:v>50.004800000000003</c:v>
                </c:pt>
                <c:pt idx="5454">
                  <c:v>50.008499999999998</c:v>
                </c:pt>
                <c:pt idx="5455">
                  <c:v>50.008099999999999</c:v>
                </c:pt>
                <c:pt idx="5456">
                  <c:v>50.006900000000002</c:v>
                </c:pt>
                <c:pt idx="5457">
                  <c:v>50.011000000000003</c:v>
                </c:pt>
                <c:pt idx="5458">
                  <c:v>50.007899999999999</c:v>
                </c:pt>
                <c:pt idx="5459">
                  <c:v>49.9983</c:v>
                </c:pt>
                <c:pt idx="5460">
                  <c:v>49.993699999999997</c:v>
                </c:pt>
                <c:pt idx="5461">
                  <c:v>49.990400000000001</c:v>
                </c:pt>
                <c:pt idx="5462">
                  <c:v>49.981200000000001</c:v>
                </c:pt>
                <c:pt idx="5463">
                  <c:v>49.971299999999999</c:v>
                </c:pt>
                <c:pt idx="5464">
                  <c:v>49.976399999999998</c:v>
                </c:pt>
                <c:pt idx="5465">
                  <c:v>49.994799999999998</c:v>
                </c:pt>
                <c:pt idx="5466">
                  <c:v>50.002400000000002</c:v>
                </c:pt>
                <c:pt idx="5467">
                  <c:v>50.004300000000001</c:v>
                </c:pt>
                <c:pt idx="5468">
                  <c:v>49.996099999999998</c:v>
                </c:pt>
                <c:pt idx="5469">
                  <c:v>49.995899999999999</c:v>
                </c:pt>
                <c:pt idx="5470">
                  <c:v>49.981200000000001</c:v>
                </c:pt>
                <c:pt idx="5471">
                  <c:v>49.967100000000002</c:v>
                </c:pt>
                <c:pt idx="5472">
                  <c:v>49.965200000000003</c:v>
                </c:pt>
                <c:pt idx="5473">
                  <c:v>49.965200000000003</c:v>
                </c:pt>
                <c:pt idx="5474">
                  <c:v>49.966900000000003</c:v>
                </c:pt>
                <c:pt idx="5475">
                  <c:v>49.965200000000003</c:v>
                </c:pt>
                <c:pt idx="5476">
                  <c:v>49.972299999999997</c:v>
                </c:pt>
                <c:pt idx="5477">
                  <c:v>49.968600000000002</c:v>
                </c:pt>
                <c:pt idx="5478">
                  <c:v>49.962699999999998</c:v>
                </c:pt>
                <c:pt idx="5479">
                  <c:v>49.956699999999998</c:v>
                </c:pt>
                <c:pt idx="5480">
                  <c:v>49.957599999999999</c:v>
                </c:pt>
                <c:pt idx="5481">
                  <c:v>49.953699999999998</c:v>
                </c:pt>
                <c:pt idx="5482">
                  <c:v>49.959000000000003</c:v>
                </c:pt>
                <c:pt idx="5483">
                  <c:v>49.968400000000003</c:v>
                </c:pt>
                <c:pt idx="5484">
                  <c:v>49.972700000000003</c:v>
                </c:pt>
                <c:pt idx="5485">
                  <c:v>49.9709</c:v>
                </c:pt>
                <c:pt idx="5486">
                  <c:v>49.9754</c:v>
                </c:pt>
                <c:pt idx="5487">
                  <c:v>49.973999999999997</c:v>
                </c:pt>
                <c:pt idx="5488">
                  <c:v>49.964700000000001</c:v>
                </c:pt>
                <c:pt idx="5489">
                  <c:v>49.962899999999998</c:v>
                </c:pt>
                <c:pt idx="5490">
                  <c:v>49.961799999999997</c:v>
                </c:pt>
                <c:pt idx="5491">
                  <c:v>49.971200000000003</c:v>
                </c:pt>
                <c:pt idx="5492">
                  <c:v>49.979799999999997</c:v>
                </c:pt>
                <c:pt idx="5493">
                  <c:v>49.9831</c:v>
                </c:pt>
                <c:pt idx="5494">
                  <c:v>49.9754</c:v>
                </c:pt>
                <c:pt idx="5495">
                  <c:v>49.961199999999998</c:v>
                </c:pt>
                <c:pt idx="5496">
                  <c:v>49.963700000000003</c:v>
                </c:pt>
                <c:pt idx="5497">
                  <c:v>49.964199999999998</c:v>
                </c:pt>
                <c:pt idx="5498">
                  <c:v>49.9664</c:v>
                </c:pt>
                <c:pt idx="5499">
                  <c:v>49.959000000000003</c:v>
                </c:pt>
                <c:pt idx="5500">
                  <c:v>49.9542</c:v>
                </c:pt>
                <c:pt idx="5501">
                  <c:v>49.960500000000003</c:v>
                </c:pt>
                <c:pt idx="5502">
                  <c:v>49.964500000000001</c:v>
                </c:pt>
                <c:pt idx="5503">
                  <c:v>49.964199999999998</c:v>
                </c:pt>
                <c:pt idx="5504">
                  <c:v>49.970300000000002</c:v>
                </c:pt>
                <c:pt idx="5505">
                  <c:v>49.9771</c:v>
                </c:pt>
                <c:pt idx="5506">
                  <c:v>49.985199999999999</c:v>
                </c:pt>
                <c:pt idx="5507">
                  <c:v>49.980499999999999</c:v>
                </c:pt>
                <c:pt idx="5508">
                  <c:v>49.981699999999996</c:v>
                </c:pt>
                <c:pt idx="5509">
                  <c:v>49.986199999999997</c:v>
                </c:pt>
                <c:pt idx="5510">
                  <c:v>49.9876</c:v>
                </c:pt>
                <c:pt idx="5511">
                  <c:v>49.988999999999997</c:v>
                </c:pt>
                <c:pt idx="5512">
                  <c:v>50.0002</c:v>
                </c:pt>
                <c:pt idx="5513">
                  <c:v>50.006700000000002</c:v>
                </c:pt>
                <c:pt idx="5514">
                  <c:v>50.013500000000001</c:v>
                </c:pt>
                <c:pt idx="5515">
                  <c:v>50.008400000000002</c:v>
                </c:pt>
                <c:pt idx="5516">
                  <c:v>50.006</c:v>
                </c:pt>
                <c:pt idx="5517">
                  <c:v>50.006</c:v>
                </c:pt>
                <c:pt idx="5518">
                  <c:v>50.007800000000003</c:v>
                </c:pt>
                <c:pt idx="5519">
                  <c:v>50.002499999999998</c:v>
                </c:pt>
                <c:pt idx="5520">
                  <c:v>50.0122</c:v>
                </c:pt>
                <c:pt idx="5521">
                  <c:v>50.008800000000001</c:v>
                </c:pt>
                <c:pt idx="5522">
                  <c:v>50.000100000000003</c:v>
                </c:pt>
                <c:pt idx="5523">
                  <c:v>49.997900000000001</c:v>
                </c:pt>
                <c:pt idx="5524">
                  <c:v>49.985500000000002</c:v>
                </c:pt>
                <c:pt idx="5525">
                  <c:v>49.989400000000003</c:v>
                </c:pt>
                <c:pt idx="5526">
                  <c:v>49.989899999999999</c:v>
                </c:pt>
                <c:pt idx="5527">
                  <c:v>49.990600000000001</c:v>
                </c:pt>
                <c:pt idx="5528">
                  <c:v>49.987299999999998</c:v>
                </c:pt>
                <c:pt idx="5529">
                  <c:v>49.986400000000003</c:v>
                </c:pt>
                <c:pt idx="5530">
                  <c:v>49.990900000000003</c:v>
                </c:pt>
                <c:pt idx="5531">
                  <c:v>49.991900000000001</c:v>
                </c:pt>
                <c:pt idx="5532">
                  <c:v>50.005499999999998</c:v>
                </c:pt>
                <c:pt idx="5533">
                  <c:v>50.021599999999999</c:v>
                </c:pt>
                <c:pt idx="5534">
                  <c:v>50.0214</c:v>
                </c:pt>
                <c:pt idx="5535">
                  <c:v>50.021799999999999</c:v>
                </c:pt>
                <c:pt idx="5536">
                  <c:v>50.0214</c:v>
                </c:pt>
                <c:pt idx="5537">
                  <c:v>50.017000000000003</c:v>
                </c:pt>
                <c:pt idx="5538">
                  <c:v>50.003700000000002</c:v>
                </c:pt>
                <c:pt idx="5539">
                  <c:v>49.9923</c:v>
                </c:pt>
                <c:pt idx="5540">
                  <c:v>49.9955</c:v>
                </c:pt>
                <c:pt idx="5541">
                  <c:v>49.999600000000001</c:v>
                </c:pt>
                <c:pt idx="5542">
                  <c:v>50.002499999999998</c:v>
                </c:pt>
                <c:pt idx="5543">
                  <c:v>50.010800000000003</c:v>
                </c:pt>
                <c:pt idx="5544">
                  <c:v>50.009900000000002</c:v>
                </c:pt>
                <c:pt idx="5545">
                  <c:v>50.012599999999999</c:v>
                </c:pt>
                <c:pt idx="5546">
                  <c:v>50.012700000000002</c:v>
                </c:pt>
                <c:pt idx="5547">
                  <c:v>50.010300000000001</c:v>
                </c:pt>
                <c:pt idx="5548">
                  <c:v>50.007300000000001</c:v>
                </c:pt>
                <c:pt idx="5549">
                  <c:v>50.018000000000001</c:v>
                </c:pt>
                <c:pt idx="5550">
                  <c:v>50.018300000000004</c:v>
                </c:pt>
                <c:pt idx="5551">
                  <c:v>50.023400000000002</c:v>
                </c:pt>
                <c:pt idx="5552">
                  <c:v>50.033000000000001</c:v>
                </c:pt>
                <c:pt idx="5553">
                  <c:v>50.027999999999999</c:v>
                </c:pt>
                <c:pt idx="5554">
                  <c:v>50.019500000000001</c:v>
                </c:pt>
                <c:pt idx="5555">
                  <c:v>50.016399999999997</c:v>
                </c:pt>
                <c:pt idx="5556">
                  <c:v>50.005400000000002</c:v>
                </c:pt>
                <c:pt idx="5557">
                  <c:v>50.002099999999999</c:v>
                </c:pt>
                <c:pt idx="5558">
                  <c:v>49.993699999999997</c:v>
                </c:pt>
                <c:pt idx="5559">
                  <c:v>49.9846</c:v>
                </c:pt>
                <c:pt idx="5560">
                  <c:v>49.9739</c:v>
                </c:pt>
                <c:pt idx="5561">
                  <c:v>49.966200000000001</c:v>
                </c:pt>
                <c:pt idx="5562">
                  <c:v>49.967399999999998</c:v>
                </c:pt>
                <c:pt idx="5563">
                  <c:v>49.9651</c:v>
                </c:pt>
                <c:pt idx="5564">
                  <c:v>49.97</c:v>
                </c:pt>
                <c:pt idx="5565">
                  <c:v>49.974699999999999</c:v>
                </c:pt>
                <c:pt idx="5566">
                  <c:v>49.980499999999999</c:v>
                </c:pt>
                <c:pt idx="5567">
                  <c:v>49.991999999999997</c:v>
                </c:pt>
                <c:pt idx="5568">
                  <c:v>49.995899999999999</c:v>
                </c:pt>
                <c:pt idx="5569">
                  <c:v>49.999600000000001</c:v>
                </c:pt>
                <c:pt idx="5570">
                  <c:v>50.004800000000003</c:v>
                </c:pt>
                <c:pt idx="5571">
                  <c:v>50.008899999999997</c:v>
                </c:pt>
                <c:pt idx="5572">
                  <c:v>50.011499999999998</c:v>
                </c:pt>
                <c:pt idx="5573">
                  <c:v>50.010599999999997</c:v>
                </c:pt>
                <c:pt idx="5574">
                  <c:v>50.011000000000003</c:v>
                </c:pt>
                <c:pt idx="5575">
                  <c:v>50.011099999999999</c:v>
                </c:pt>
                <c:pt idx="5576">
                  <c:v>50.005600000000001</c:v>
                </c:pt>
                <c:pt idx="5577">
                  <c:v>50.002499999999998</c:v>
                </c:pt>
                <c:pt idx="5578">
                  <c:v>49.995600000000003</c:v>
                </c:pt>
                <c:pt idx="5579">
                  <c:v>49.991500000000002</c:v>
                </c:pt>
                <c:pt idx="5580">
                  <c:v>49.986899999999999</c:v>
                </c:pt>
                <c:pt idx="5581">
                  <c:v>49.992800000000003</c:v>
                </c:pt>
                <c:pt idx="5582">
                  <c:v>50.000799999999998</c:v>
                </c:pt>
                <c:pt idx="5583">
                  <c:v>50.011299999999999</c:v>
                </c:pt>
                <c:pt idx="5584">
                  <c:v>50.026699999999998</c:v>
                </c:pt>
                <c:pt idx="5585">
                  <c:v>50.041499999999999</c:v>
                </c:pt>
                <c:pt idx="5586">
                  <c:v>50.048900000000003</c:v>
                </c:pt>
                <c:pt idx="5587">
                  <c:v>50.0501</c:v>
                </c:pt>
                <c:pt idx="5588">
                  <c:v>50.045999999999999</c:v>
                </c:pt>
                <c:pt idx="5589">
                  <c:v>50.0428</c:v>
                </c:pt>
                <c:pt idx="5590">
                  <c:v>50.031500000000001</c:v>
                </c:pt>
                <c:pt idx="5591">
                  <c:v>50.0304</c:v>
                </c:pt>
                <c:pt idx="5592">
                  <c:v>50.039400000000001</c:v>
                </c:pt>
                <c:pt idx="5593">
                  <c:v>50.0456</c:v>
                </c:pt>
                <c:pt idx="5594">
                  <c:v>50.048400000000001</c:v>
                </c:pt>
                <c:pt idx="5595">
                  <c:v>50.0488</c:v>
                </c:pt>
                <c:pt idx="5596">
                  <c:v>50.051000000000002</c:v>
                </c:pt>
                <c:pt idx="5597">
                  <c:v>50.052500000000002</c:v>
                </c:pt>
                <c:pt idx="5598">
                  <c:v>50.054600000000001</c:v>
                </c:pt>
                <c:pt idx="5599">
                  <c:v>50.049399999999999</c:v>
                </c:pt>
                <c:pt idx="5600">
                  <c:v>50.041400000000003</c:v>
                </c:pt>
                <c:pt idx="5601">
                  <c:v>50.030700000000003</c:v>
                </c:pt>
                <c:pt idx="5602">
                  <c:v>50.022399999999998</c:v>
                </c:pt>
                <c:pt idx="5603">
                  <c:v>50.037399999999998</c:v>
                </c:pt>
                <c:pt idx="5604">
                  <c:v>50.043399999999998</c:v>
                </c:pt>
                <c:pt idx="5605">
                  <c:v>50.048699999999997</c:v>
                </c:pt>
                <c:pt idx="5606">
                  <c:v>50.0595</c:v>
                </c:pt>
                <c:pt idx="5607">
                  <c:v>50.059699999999999</c:v>
                </c:pt>
                <c:pt idx="5608">
                  <c:v>50.0623</c:v>
                </c:pt>
                <c:pt idx="5609">
                  <c:v>50.071800000000003</c:v>
                </c:pt>
                <c:pt idx="5610">
                  <c:v>50.067799999999998</c:v>
                </c:pt>
                <c:pt idx="5611">
                  <c:v>50.060600000000001</c:v>
                </c:pt>
                <c:pt idx="5612">
                  <c:v>50.0501</c:v>
                </c:pt>
                <c:pt idx="5613">
                  <c:v>50.042099999999998</c:v>
                </c:pt>
                <c:pt idx="5614">
                  <c:v>50.031100000000002</c:v>
                </c:pt>
                <c:pt idx="5615">
                  <c:v>50.027000000000001</c:v>
                </c:pt>
                <c:pt idx="5616">
                  <c:v>50.027299999999997</c:v>
                </c:pt>
                <c:pt idx="5617">
                  <c:v>50.025700000000001</c:v>
                </c:pt>
                <c:pt idx="5618">
                  <c:v>50.019799999999996</c:v>
                </c:pt>
                <c:pt idx="5619">
                  <c:v>50.023200000000003</c:v>
                </c:pt>
                <c:pt idx="5620">
                  <c:v>50.0197</c:v>
                </c:pt>
                <c:pt idx="5621">
                  <c:v>50.016199999999998</c:v>
                </c:pt>
                <c:pt idx="5622">
                  <c:v>50.020899999999997</c:v>
                </c:pt>
                <c:pt idx="5623">
                  <c:v>50.022500000000001</c:v>
                </c:pt>
                <c:pt idx="5624">
                  <c:v>50.013599999999997</c:v>
                </c:pt>
                <c:pt idx="5625">
                  <c:v>50.014800000000001</c:v>
                </c:pt>
                <c:pt idx="5626">
                  <c:v>50.012</c:v>
                </c:pt>
                <c:pt idx="5627">
                  <c:v>50.012599999999999</c:v>
                </c:pt>
                <c:pt idx="5628">
                  <c:v>50.009700000000002</c:v>
                </c:pt>
                <c:pt idx="5629">
                  <c:v>49.999200000000002</c:v>
                </c:pt>
                <c:pt idx="5630">
                  <c:v>49.998800000000003</c:v>
                </c:pt>
                <c:pt idx="5631">
                  <c:v>50.003900000000002</c:v>
                </c:pt>
                <c:pt idx="5632">
                  <c:v>50.000700000000002</c:v>
                </c:pt>
                <c:pt idx="5633">
                  <c:v>49.984400000000001</c:v>
                </c:pt>
                <c:pt idx="5634">
                  <c:v>49.980699999999999</c:v>
                </c:pt>
                <c:pt idx="5635">
                  <c:v>49.984999999999999</c:v>
                </c:pt>
                <c:pt idx="5636">
                  <c:v>49.9816</c:v>
                </c:pt>
                <c:pt idx="5637">
                  <c:v>49.968499999999999</c:v>
                </c:pt>
                <c:pt idx="5638">
                  <c:v>49.9649</c:v>
                </c:pt>
                <c:pt idx="5639">
                  <c:v>49.962400000000002</c:v>
                </c:pt>
                <c:pt idx="5640">
                  <c:v>49.9651</c:v>
                </c:pt>
                <c:pt idx="5641">
                  <c:v>49.973399999999998</c:v>
                </c:pt>
                <c:pt idx="5642">
                  <c:v>49.970399999999998</c:v>
                </c:pt>
                <c:pt idx="5643">
                  <c:v>49.97</c:v>
                </c:pt>
                <c:pt idx="5644">
                  <c:v>49.9724</c:v>
                </c:pt>
                <c:pt idx="5645">
                  <c:v>49.984900000000003</c:v>
                </c:pt>
                <c:pt idx="5646">
                  <c:v>49.988500000000002</c:v>
                </c:pt>
                <c:pt idx="5647">
                  <c:v>49.994799999999998</c:v>
                </c:pt>
                <c:pt idx="5648">
                  <c:v>50.000599999999999</c:v>
                </c:pt>
                <c:pt idx="5649">
                  <c:v>50.009700000000002</c:v>
                </c:pt>
                <c:pt idx="5650">
                  <c:v>50.008899999999997</c:v>
                </c:pt>
                <c:pt idx="5651">
                  <c:v>50.01</c:v>
                </c:pt>
                <c:pt idx="5652">
                  <c:v>50.0182</c:v>
                </c:pt>
                <c:pt idx="5653">
                  <c:v>50.012999999999998</c:v>
                </c:pt>
                <c:pt idx="5654">
                  <c:v>50.001399999999997</c:v>
                </c:pt>
                <c:pt idx="5655">
                  <c:v>49.994199999999999</c:v>
                </c:pt>
                <c:pt idx="5656">
                  <c:v>49.995899999999999</c:v>
                </c:pt>
                <c:pt idx="5657">
                  <c:v>50.006900000000002</c:v>
                </c:pt>
                <c:pt idx="5658">
                  <c:v>50.003900000000002</c:v>
                </c:pt>
                <c:pt idx="5659">
                  <c:v>50.006999999999998</c:v>
                </c:pt>
                <c:pt idx="5660">
                  <c:v>50.019399999999997</c:v>
                </c:pt>
                <c:pt idx="5661">
                  <c:v>50.021299999999997</c:v>
                </c:pt>
                <c:pt idx="5662">
                  <c:v>50.015099999999997</c:v>
                </c:pt>
                <c:pt idx="5663">
                  <c:v>50.010399999999997</c:v>
                </c:pt>
                <c:pt idx="5664">
                  <c:v>50.012</c:v>
                </c:pt>
                <c:pt idx="5665">
                  <c:v>50.021299999999997</c:v>
                </c:pt>
                <c:pt idx="5666">
                  <c:v>50.028700000000001</c:v>
                </c:pt>
                <c:pt idx="5667">
                  <c:v>50.0334</c:v>
                </c:pt>
                <c:pt idx="5668">
                  <c:v>50.0411</c:v>
                </c:pt>
                <c:pt idx="5669">
                  <c:v>50.045900000000003</c:v>
                </c:pt>
                <c:pt idx="5670">
                  <c:v>50.049300000000002</c:v>
                </c:pt>
                <c:pt idx="5671">
                  <c:v>50.055300000000003</c:v>
                </c:pt>
                <c:pt idx="5672">
                  <c:v>50.067999999999998</c:v>
                </c:pt>
                <c:pt idx="5673">
                  <c:v>50.067500000000003</c:v>
                </c:pt>
                <c:pt idx="5674">
                  <c:v>50.063600000000001</c:v>
                </c:pt>
                <c:pt idx="5675">
                  <c:v>50.0623</c:v>
                </c:pt>
                <c:pt idx="5676">
                  <c:v>50.062199999999997</c:v>
                </c:pt>
                <c:pt idx="5677">
                  <c:v>50.061900000000001</c:v>
                </c:pt>
                <c:pt idx="5678">
                  <c:v>50.073</c:v>
                </c:pt>
                <c:pt idx="5679">
                  <c:v>50.071599999999997</c:v>
                </c:pt>
                <c:pt idx="5680">
                  <c:v>50.075400000000002</c:v>
                </c:pt>
                <c:pt idx="5681">
                  <c:v>50.074100000000001</c:v>
                </c:pt>
                <c:pt idx="5682">
                  <c:v>50.072299999999998</c:v>
                </c:pt>
                <c:pt idx="5683">
                  <c:v>50.057200000000002</c:v>
                </c:pt>
                <c:pt idx="5684">
                  <c:v>50.055199999999999</c:v>
                </c:pt>
                <c:pt idx="5685">
                  <c:v>50.056699999999999</c:v>
                </c:pt>
                <c:pt idx="5686">
                  <c:v>50.064399999999999</c:v>
                </c:pt>
                <c:pt idx="5687">
                  <c:v>50.051600000000001</c:v>
                </c:pt>
                <c:pt idx="5688">
                  <c:v>50.036200000000001</c:v>
                </c:pt>
                <c:pt idx="5689">
                  <c:v>50.033799999999999</c:v>
                </c:pt>
                <c:pt idx="5690">
                  <c:v>50.036000000000001</c:v>
                </c:pt>
                <c:pt idx="5691">
                  <c:v>50.040900000000001</c:v>
                </c:pt>
                <c:pt idx="5692">
                  <c:v>50.045499999999997</c:v>
                </c:pt>
                <c:pt idx="5693">
                  <c:v>50.042499999999997</c:v>
                </c:pt>
                <c:pt idx="5694">
                  <c:v>50.0381</c:v>
                </c:pt>
                <c:pt idx="5695">
                  <c:v>50.0383</c:v>
                </c:pt>
                <c:pt idx="5696">
                  <c:v>50.043300000000002</c:v>
                </c:pt>
                <c:pt idx="5697">
                  <c:v>50.055500000000002</c:v>
                </c:pt>
                <c:pt idx="5698">
                  <c:v>50.055700000000002</c:v>
                </c:pt>
                <c:pt idx="5699">
                  <c:v>50.058199999999999</c:v>
                </c:pt>
                <c:pt idx="5700">
                  <c:v>50.059699999999999</c:v>
                </c:pt>
                <c:pt idx="5701">
                  <c:v>50.061199999999999</c:v>
                </c:pt>
                <c:pt idx="5702">
                  <c:v>50.057499999999997</c:v>
                </c:pt>
                <c:pt idx="5703">
                  <c:v>50.0505</c:v>
                </c:pt>
                <c:pt idx="5704">
                  <c:v>50.043900000000001</c:v>
                </c:pt>
                <c:pt idx="5705">
                  <c:v>50.037500000000001</c:v>
                </c:pt>
                <c:pt idx="5706">
                  <c:v>50.039400000000001</c:v>
                </c:pt>
                <c:pt idx="5707">
                  <c:v>50.036299999999997</c:v>
                </c:pt>
                <c:pt idx="5708">
                  <c:v>50.032499999999999</c:v>
                </c:pt>
                <c:pt idx="5709">
                  <c:v>50.030999999999999</c:v>
                </c:pt>
                <c:pt idx="5710">
                  <c:v>50.036499999999997</c:v>
                </c:pt>
                <c:pt idx="5711">
                  <c:v>50.039299999999997</c:v>
                </c:pt>
                <c:pt idx="5712">
                  <c:v>50.039099999999998</c:v>
                </c:pt>
                <c:pt idx="5713">
                  <c:v>50.033799999999999</c:v>
                </c:pt>
                <c:pt idx="5714">
                  <c:v>50.033499999999997</c:v>
                </c:pt>
                <c:pt idx="5715">
                  <c:v>50.037700000000001</c:v>
                </c:pt>
                <c:pt idx="5716">
                  <c:v>50.032800000000002</c:v>
                </c:pt>
                <c:pt idx="5717">
                  <c:v>50.029899999999998</c:v>
                </c:pt>
                <c:pt idx="5718">
                  <c:v>50.0274</c:v>
                </c:pt>
                <c:pt idx="5719">
                  <c:v>50.026000000000003</c:v>
                </c:pt>
                <c:pt idx="5720">
                  <c:v>50.02</c:v>
                </c:pt>
                <c:pt idx="5721">
                  <c:v>50.026400000000002</c:v>
                </c:pt>
                <c:pt idx="5722">
                  <c:v>50.0289</c:v>
                </c:pt>
                <c:pt idx="5723">
                  <c:v>50.031700000000001</c:v>
                </c:pt>
                <c:pt idx="5724">
                  <c:v>50.035200000000003</c:v>
                </c:pt>
                <c:pt idx="5725">
                  <c:v>50.029499999999999</c:v>
                </c:pt>
                <c:pt idx="5726">
                  <c:v>50.023899999999998</c:v>
                </c:pt>
                <c:pt idx="5727">
                  <c:v>50.018700000000003</c:v>
                </c:pt>
                <c:pt idx="5728">
                  <c:v>50.018000000000001</c:v>
                </c:pt>
                <c:pt idx="5729">
                  <c:v>50.036799999999999</c:v>
                </c:pt>
                <c:pt idx="5730">
                  <c:v>50.044199999999996</c:v>
                </c:pt>
                <c:pt idx="5731">
                  <c:v>50.0379</c:v>
                </c:pt>
                <c:pt idx="5732">
                  <c:v>50.039099999999998</c:v>
                </c:pt>
                <c:pt idx="5733">
                  <c:v>50.0548</c:v>
                </c:pt>
                <c:pt idx="5734">
                  <c:v>50.063600000000001</c:v>
                </c:pt>
                <c:pt idx="5735">
                  <c:v>50.058399999999999</c:v>
                </c:pt>
                <c:pt idx="5736">
                  <c:v>50.052199999999999</c:v>
                </c:pt>
                <c:pt idx="5737">
                  <c:v>50.059100000000001</c:v>
                </c:pt>
                <c:pt idx="5738">
                  <c:v>50.0657</c:v>
                </c:pt>
                <c:pt idx="5739">
                  <c:v>50.064500000000002</c:v>
                </c:pt>
                <c:pt idx="5740">
                  <c:v>50.058799999999998</c:v>
                </c:pt>
                <c:pt idx="5741">
                  <c:v>50.058900000000001</c:v>
                </c:pt>
                <c:pt idx="5742">
                  <c:v>50.067500000000003</c:v>
                </c:pt>
                <c:pt idx="5743">
                  <c:v>50.075099999999999</c:v>
                </c:pt>
                <c:pt idx="5744">
                  <c:v>50.080100000000002</c:v>
                </c:pt>
                <c:pt idx="5745">
                  <c:v>50.068600000000004</c:v>
                </c:pt>
                <c:pt idx="5746">
                  <c:v>50.066699999999997</c:v>
                </c:pt>
                <c:pt idx="5747">
                  <c:v>50.074300000000001</c:v>
                </c:pt>
                <c:pt idx="5748">
                  <c:v>50.073799999999999</c:v>
                </c:pt>
                <c:pt idx="5749">
                  <c:v>50.072400000000002</c:v>
                </c:pt>
                <c:pt idx="5750">
                  <c:v>50.062199999999997</c:v>
                </c:pt>
                <c:pt idx="5751">
                  <c:v>50.064100000000003</c:v>
                </c:pt>
                <c:pt idx="5752">
                  <c:v>50.067799999999998</c:v>
                </c:pt>
                <c:pt idx="5753">
                  <c:v>50.068800000000003</c:v>
                </c:pt>
                <c:pt idx="5754">
                  <c:v>50.066600000000001</c:v>
                </c:pt>
                <c:pt idx="5755">
                  <c:v>50.073999999999998</c:v>
                </c:pt>
                <c:pt idx="5756">
                  <c:v>50.076500000000003</c:v>
                </c:pt>
                <c:pt idx="5757">
                  <c:v>50.068199999999997</c:v>
                </c:pt>
                <c:pt idx="5758">
                  <c:v>50.061999999999998</c:v>
                </c:pt>
                <c:pt idx="5759">
                  <c:v>50.057000000000002</c:v>
                </c:pt>
                <c:pt idx="5760">
                  <c:v>50.059199999999997</c:v>
                </c:pt>
                <c:pt idx="5761">
                  <c:v>50.052300000000002</c:v>
                </c:pt>
                <c:pt idx="5762">
                  <c:v>50.0518</c:v>
                </c:pt>
                <c:pt idx="5763">
                  <c:v>50.065100000000001</c:v>
                </c:pt>
                <c:pt idx="5764">
                  <c:v>50.089700000000001</c:v>
                </c:pt>
                <c:pt idx="5765">
                  <c:v>50.096400000000003</c:v>
                </c:pt>
                <c:pt idx="5766">
                  <c:v>50.0944</c:v>
                </c:pt>
                <c:pt idx="5767">
                  <c:v>50.093499999999999</c:v>
                </c:pt>
                <c:pt idx="5768">
                  <c:v>50.096899999999998</c:v>
                </c:pt>
                <c:pt idx="5769">
                  <c:v>50.107199999999999</c:v>
                </c:pt>
                <c:pt idx="5770">
                  <c:v>50.094000000000001</c:v>
                </c:pt>
                <c:pt idx="5771">
                  <c:v>50.0961</c:v>
                </c:pt>
                <c:pt idx="5772">
                  <c:v>50.095500000000001</c:v>
                </c:pt>
                <c:pt idx="5773">
                  <c:v>50.098700000000001</c:v>
                </c:pt>
                <c:pt idx="5774">
                  <c:v>50.082500000000003</c:v>
                </c:pt>
                <c:pt idx="5775">
                  <c:v>50.0792</c:v>
                </c:pt>
                <c:pt idx="5776">
                  <c:v>50.088000000000001</c:v>
                </c:pt>
                <c:pt idx="5777">
                  <c:v>50.098399999999998</c:v>
                </c:pt>
                <c:pt idx="5778">
                  <c:v>50.1051</c:v>
                </c:pt>
                <c:pt idx="5779">
                  <c:v>50.110100000000003</c:v>
                </c:pt>
                <c:pt idx="5780">
                  <c:v>50.103999999999999</c:v>
                </c:pt>
                <c:pt idx="5781">
                  <c:v>50.105899999999998</c:v>
                </c:pt>
                <c:pt idx="5782">
                  <c:v>50.112900000000003</c:v>
                </c:pt>
                <c:pt idx="5783">
                  <c:v>50.1203</c:v>
                </c:pt>
                <c:pt idx="5784">
                  <c:v>50.1158</c:v>
                </c:pt>
                <c:pt idx="5785">
                  <c:v>50.118299999999998</c:v>
                </c:pt>
                <c:pt idx="5786">
                  <c:v>50.112000000000002</c:v>
                </c:pt>
                <c:pt idx="5787">
                  <c:v>50.104700000000001</c:v>
                </c:pt>
                <c:pt idx="5788">
                  <c:v>50.101300000000002</c:v>
                </c:pt>
                <c:pt idx="5789">
                  <c:v>50.105499999999999</c:v>
                </c:pt>
                <c:pt idx="5790">
                  <c:v>50.096200000000003</c:v>
                </c:pt>
                <c:pt idx="5791">
                  <c:v>50.097499999999997</c:v>
                </c:pt>
                <c:pt idx="5792">
                  <c:v>50.109200000000001</c:v>
                </c:pt>
                <c:pt idx="5793">
                  <c:v>50.105400000000003</c:v>
                </c:pt>
                <c:pt idx="5794">
                  <c:v>50.096699999999998</c:v>
                </c:pt>
                <c:pt idx="5795">
                  <c:v>50.0929</c:v>
                </c:pt>
                <c:pt idx="5796">
                  <c:v>50.078499999999998</c:v>
                </c:pt>
                <c:pt idx="5797">
                  <c:v>50.0747</c:v>
                </c:pt>
                <c:pt idx="5798">
                  <c:v>50.064399999999999</c:v>
                </c:pt>
                <c:pt idx="5799">
                  <c:v>50.057200000000002</c:v>
                </c:pt>
                <c:pt idx="5800">
                  <c:v>50.057400000000001</c:v>
                </c:pt>
                <c:pt idx="5801">
                  <c:v>50.054900000000004</c:v>
                </c:pt>
                <c:pt idx="5802">
                  <c:v>50.061700000000002</c:v>
                </c:pt>
                <c:pt idx="5803">
                  <c:v>50.072200000000002</c:v>
                </c:pt>
                <c:pt idx="5804">
                  <c:v>50.076799999999999</c:v>
                </c:pt>
                <c:pt idx="5805">
                  <c:v>50.070500000000003</c:v>
                </c:pt>
                <c:pt idx="5806">
                  <c:v>50.066400000000002</c:v>
                </c:pt>
                <c:pt idx="5807">
                  <c:v>50.060200000000002</c:v>
                </c:pt>
                <c:pt idx="5808">
                  <c:v>50.072899999999997</c:v>
                </c:pt>
                <c:pt idx="5809">
                  <c:v>50.079300000000003</c:v>
                </c:pt>
                <c:pt idx="5810">
                  <c:v>50.075299999999999</c:v>
                </c:pt>
                <c:pt idx="5811">
                  <c:v>50.059800000000003</c:v>
                </c:pt>
                <c:pt idx="5812">
                  <c:v>50.046900000000001</c:v>
                </c:pt>
                <c:pt idx="5813">
                  <c:v>50.050600000000003</c:v>
                </c:pt>
                <c:pt idx="5814">
                  <c:v>50.049500000000002</c:v>
                </c:pt>
                <c:pt idx="5815">
                  <c:v>50.042900000000003</c:v>
                </c:pt>
                <c:pt idx="5816">
                  <c:v>50.036700000000003</c:v>
                </c:pt>
                <c:pt idx="5817">
                  <c:v>50.036999999999999</c:v>
                </c:pt>
                <c:pt idx="5818">
                  <c:v>50.0426</c:v>
                </c:pt>
                <c:pt idx="5819">
                  <c:v>50.045699999999997</c:v>
                </c:pt>
                <c:pt idx="5820">
                  <c:v>50.046799999999998</c:v>
                </c:pt>
                <c:pt idx="5821">
                  <c:v>50.048299999999998</c:v>
                </c:pt>
                <c:pt idx="5822">
                  <c:v>50.052</c:v>
                </c:pt>
                <c:pt idx="5823">
                  <c:v>50.052300000000002</c:v>
                </c:pt>
                <c:pt idx="5824">
                  <c:v>50.046599999999998</c:v>
                </c:pt>
                <c:pt idx="5825">
                  <c:v>50.054499999999997</c:v>
                </c:pt>
                <c:pt idx="5826">
                  <c:v>50.056600000000003</c:v>
                </c:pt>
                <c:pt idx="5827">
                  <c:v>50.056199999999997</c:v>
                </c:pt>
                <c:pt idx="5828">
                  <c:v>50.048200000000001</c:v>
                </c:pt>
                <c:pt idx="5829">
                  <c:v>50.046199999999999</c:v>
                </c:pt>
                <c:pt idx="5830">
                  <c:v>50.046199999999999</c:v>
                </c:pt>
                <c:pt idx="5831">
                  <c:v>50.042499999999997</c:v>
                </c:pt>
                <c:pt idx="5832">
                  <c:v>50.040700000000001</c:v>
                </c:pt>
                <c:pt idx="5833">
                  <c:v>50.0398</c:v>
                </c:pt>
                <c:pt idx="5834">
                  <c:v>50.045099999999998</c:v>
                </c:pt>
                <c:pt idx="5835">
                  <c:v>50.040799999999997</c:v>
                </c:pt>
                <c:pt idx="5836">
                  <c:v>50.0426</c:v>
                </c:pt>
                <c:pt idx="5837">
                  <c:v>50.034799999999997</c:v>
                </c:pt>
                <c:pt idx="5838">
                  <c:v>50.033099999999997</c:v>
                </c:pt>
                <c:pt idx="5839">
                  <c:v>50.041499999999999</c:v>
                </c:pt>
                <c:pt idx="5840">
                  <c:v>50.057299999999998</c:v>
                </c:pt>
                <c:pt idx="5841">
                  <c:v>50.058500000000002</c:v>
                </c:pt>
                <c:pt idx="5842">
                  <c:v>50.057499999999997</c:v>
                </c:pt>
                <c:pt idx="5843">
                  <c:v>50.0501</c:v>
                </c:pt>
                <c:pt idx="5844">
                  <c:v>50.046199999999999</c:v>
                </c:pt>
                <c:pt idx="5845">
                  <c:v>50.046100000000003</c:v>
                </c:pt>
                <c:pt idx="5846">
                  <c:v>50.040500000000002</c:v>
                </c:pt>
                <c:pt idx="5847">
                  <c:v>50.037599999999998</c:v>
                </c:pt>
                <c:pt idx="5848">
                  <c:v>50.033799999999999</c:v>
                </c:pt>
                <c:pt idx="5849">
                  <c:v>50.026400000000002</c:v>
                </c:pt>
                <c:pt idx="5850">
                  <c:v>50.022300000000001</c:v>
                </c:pt>
                <c:pt idx="5851">
                  <c:v>50.023000000000003</c:v>
                </c:pt>
                <c:pt idx="5852">
                  <c:v>50.037599999999998</c:v>
                </c:pt>
                <c:pt idx="5853">
                  <c:v>50.060499999999998</c:v>
                </c:pt>
                <c:pt idx="5854">
                  <c:v>50.061300000000003</c:v>
                </c:pt>
                <c:pt idx="5855">
                  <c:v>50.052399999999999</c:v>
                </c:pt>
                <c:pt idx="5856">
                  <c:v>50.061199999999999</c:v>
                </c:pt>
                <c:pt idx="5857">
                  <c:v>50.056600000000003</c:v>
                </c:pt>
                <c:pt idx="5858">
                  <c:v>50.051299999999998</c:v>
                </c:pt>
                <c:pt idx="5859">
                  <c:v>50.044800000000002</c:v>
                </c:pt>
                <c:pt idx="5860">
                  <c:v>50.061500000000002</c:v>
                </c:pt>
                <c:pt idx="5861">
                  <c:v>50.064700000000002</c:v>
                </c:pt>
                <c:pt idx="5862">
                  <c:v>50.070999999999998</c:v>
                </c:pt>
                <c:pt idx="5863">
                  <c:v>50.072699999999998</c:v>
                </c:pt>
                <c:pt idx="5864">
                  <c:v>50.072400000000002</c:v>
                </c:pt>
                <c:pt idx="5865">
                  <c:v>50.067900000000002</c:v>
                </c:pt>
                <c:pt idx="5866">
                  <c:v>50.071800000000003</c:v>
                </c:pt>
                <c:pt idx="5867">
                  <c:v>50.070799999999998</c:v>
                </c:pt>
                <c:pt idx="5868">
                  <c:v>50.064100000000003</c:v>
                </c:pt>
                <c:pt idx="5869">
                  <c:v>50.070399999999999</c:v>
                </c:pt>
                <c:pt idx="5870">
                  <c:v>50.070900000000002</c:v>
                </c:pt>
                <c:pt idx="5871">
                  <c:v>50.073399999999999</c:v>
                </c:pt>
                <c:pt idx="5872">
                  <c:v>50.079000000000001</c:v>
                </c:pt>
                <c:pt idx="5873">
                  <c:v>50.077599999999997</c:v>
                </c:pt>
                <c:pt idx="5874">
                  <c:v>50.071300000000001</c:v>
                </c:pt>
                <c:pt idx="5875">
                  <c:v>50.070500000000003</c:v>
                </c:pt>
                <c:pt idx="5876">
                  <c:v>50.061399999999999</c:v>
                </c:pt>
                <c:pt idx="5877">
                  <c:v>50.0717</c:v>
                </c:pt>
                <c:pt idx="5878">
                  <c:v>50.0779</c:v>
                </c:pt>
                <c:pt idx="5879">
                  <c:v>50.082299999999996</c:v>
                </c:pt>
                <c:pt idx="5880">
                  <c:v>50.090600000000002</c:v>
                </c:pt>
                <c:pt idx="5881">
                  <c:v>50.0884</c:v>
                </c:pt>
                <c:pt idx="5882">
                  <c:v>50.077500000000001</c:v>
                </c:pt>
                <c:pt idx="5883">
                  <c:v>50.071100000000001</c:v>
                </c:pt>
                <c:pt idx="5884">
                  <c:v>50.072299999999998</c:v>
                </c:pt>
                <c:pt idx="5885">
                  <c:v>50.075699999999998</c:v>
                </c:pt>
                <c:pt idx="5886">
                  <c:v>50.079599999999999</c:v>
                </c:pt>
                <c:pt idx="5887">
                  <c:v>50.080199999999998</c:v>
                </c:pt>
                <c:pt idx="5888">
                  <c:v>50.080300000000001</c:v>
                </c:pt>
                <c:pt idx="5889">
                  <c:v>50.083399999999997</c:v>
                </c:pt>
                <c:pt idx="5890">
                  <c:v>50.084000000000003</c:v>
                </c:pt>
                <c:pt idx="5891">
                  <c:v>50.089799999999997</c:v>
                </c:pt>
                <c:pt idx="5892">
                  <c:v>50.088900000000002</c:v>
                </c:pt>
                <c:pt idx="5893">
                  <c:v>50.094200000000001</c:v>
                </c:pt>
                <c:pt idx="5894">
                  <c:v>50.091999999999999</c:v>
                </c:pt>
                <c:pt idx="5895">
                  <c:v>50.085500000000003</c:v>
                </c:pt>
                <c:pt idx="5896">
                  <c:v>50.080399999999997</c:v>
                </c:pt>
                <c:pt idx="5897">
                  <c:v>50.072899999999997</c:v>
                </c:pt>
                <c:pt idx="5898">
                  <c:v>50.0685</c:v>
                </c:pt>
                <c:pt idx="5899">
                  <c:v>50.068600000000004</c:v>
                </c:pt>
                <c:pt idx="5900">
                  <c:v>50.076000000000001</c:v>
                </c:pt>
                <c:pt idx="5901">
                  <c:v>50.077800000000003</c:v>
                </c:pt>
                <c:pt idx="5902">
                  <c:v>50.071800000000003</c:v>
                </c:pt>
                <c:pt idx="5903">
                  <c:v>50.068899999999999</c:v>
                </c:pt>
                <c:pt idx="5904">
                  <c:v>50.071800000000003</c:v>
                </c:pt>
                <c:pt idx="5905">
                  <c:v>50.078000000000003</c:v>
                </c:pt>
                <c:pt idx="5906">
                  <c:v>50.0687</c:v>
                </c:pt>
                <c:pt idx="5907">
                  <c:v>50.066000000000003</c:v>
                </c:pt>
                <c:pt idx="5908">
                  <c:v>50.080199999999998</c:v>
                </c:pt>
                <c:pt idx="5909">
                  <c:v>50.074800000000003</c:v>
                </c:pt>
                <c:pt idx="5910">
                  <c:v>50.076999999999998</c:v>
                </c:pt>
                <c:pt idx="5911">
                  <c:v>50.078299999999999</c:v>
                </c:pt>
                <c:pt idx="5912">
                  <c:v>50.081899999999997</c:v>
                </c:pt>
                <c:pt idx="5913">
                  <c:v>50.085099999999997</c:v>
                </c:pt>
                <c:pt idx="5914">
                  <c:v>50.089700000000001</c:v>
                </c:pt>
                <c:pt idx="5915">
                  <c:v>50.084299999999999</c:v>
                </c:pt>
                <c:pt idx="5916">
                  <c:v>50.076799999999999</c:v>
                </c:pt>
                <c:pt idx="5917">
                  <c:v>50.057899999999997</c:v>
                </c:pt>
                <c:pt idx="5918">
                  <c:v>50.054000000000002</c:v>
                </c:pt>
                <c:pt idx="5919">
                  <c:v>50.048299999999998</c:v>
                </c:pt>
                <c:pt idx="5920">
                  <c:v>50.055</c:v>
                </c:pt>
                <c:pt idx="5921">
                  <c:v>50.061700000000002</c:v>
                </c:pt>
                <c:pt idx="5922">
                  <c:v>50.0672</c:v>
                </c:pt>
                <c:pt idx="5923">
                  <c:v>50.056899999999999</c:v>
                </c:pt>
                <c:pt idx="5924">
                  <c:v>50.055799999999998</c:v>
                </c:pt>
                <c:pt idx="5925">
                  <c:v>50.047400000000003</c:v>
                </c:pt>
                <c:pt idx="5926">
                  <c:v>50.040100000000002</c:v>
                </c:pt>
                <c:pt idx="5927">
                  <c:v>50.042700000000004</c:v>
                </c:pt>
                <c:pt idx="5928">
                  <c:v>50.055199999999999</c:v>
                </c:pt>
                <c:pt idx="5929">
                  <c:v>50.0565</c:v>
                </c:pt>
                <c:pt idx="5930">
                  <c:v>50.05</c:v>
                </c:pt>
                <c:pt idx="5931">
                  <c:v>50.051000000000002</c:v>
                </c:pt>
                <c:pt idx="5932">
                  <c:v>50.0625</c:v>
                </c:pt>
                <c:pt idx="5933">
                  <c:v>50.064100000000003</c:v>
                </c:pt>
                <c:pt idx="5934">
                  <c:v>50.073</c:v>
                </c:pt>
                <c:pt idx="5935">
                  <c:v>50.082299999999996</c:v>
                </c:pt>
                <c:pt idx="5936">
                  <c:v>50.0794</c:v>
                </c:pt>
                <c:pt idx="5937">
                  <c:v>50.079799999999999</c:v>
                </c:pt>
                <c:pt idx="5938">
                  <c:v>50.075200000000002</c:v>
                </c:pt>
                <c:pt idx="5939">
                  <c:v>50.078000000000003</c:v>
                </c:pt>
                <c:pt idx="5940">
                  <c:v>50.083599999999997</c:v>
                </c:pt>
                <c:pt idx="5941">
                  <c:v>50.085000000000001</c:v>
                </c:pt>
                <c:pt idx="5942">
                  <c:v>50.068100000000001</c:v>
                </c:pt>
                <c:pt idx="5943">
                  <c:v>50.0565</c:v>
                </c:pt>
                <c:pt idx="5944">
                  <c:v>50.054900000000004</c:v>
                </c:pt>
                <c:pt idx="5945">
                  <c:v>50.048900000000003</c:v>
                </c:pt>
                <c:pt idx="5946">
                  <c:v>50.0488</c:v>
                </c:pt>
                <c:pt idx="5947">
                  <c:v>50.0458</c:v>
                </c:pt>
                <c:pt idx="5948">
                  <c:v>50.048099999999998</c:v>
                </c:pt>
                <c:pt idx="5949">
                  <c:v>50.043900000000001</c:v>
                </c:pt>
                <c:pt idx="5950">
                  <c:v>50.0443</c:v>
                </c:pt>
                <c:pt idx="5951">
                  <c:v>50.059600000000003</c:v>
                </c:pt>
                <c:pt idx="5952">
                  <c:v>50.063200000000002</c:v>
                </c:pt>
                <c:pt idx="5953">
                  <c:v>50.065199999999997</c:v>
                </c:pt>
                <c:pt idx="5954">
                  <c:v>50.058700000000002</c:v>
                </c:pt>
                <c:pt idx="5955">
                  <c:v>50.0625</c:v>
                </c:pt>
                <c:pt idx="5956">
                  <c:v>50.061300000000003</c:v>
                </c:pt>
                <c:pt idx="5957">
                  <c:v>50.073900000000002</c:v>
                </c:pt>
                <c:pt idx="5958">
                  <c:v>50.077500000000001</c:v>
                </c:pt>
                <c:pt idx="5959">
                  <c:v>50.073799999999999</c:v>
                </c:pt>
                <c:pt idx="5960">
                  <c:v>50.0809</c:v>
                </c:pt>
                <c:pt idx="5961">
                  <c:v>50.069699999999997</c:v>
                </c:pt>
                <c:pt idx="5962">
                  <c:v>50.066000000000003</c:v>
                </c:pt>
                <c:pt idx="5963">
                  <c:v>50.051000000000002</c:v>
                </c:pt>
                <c:pt idx="5964">
                  <c:v>50.043700000000001</c:v>
                </c:pt>
                <c:pt idx="5965">
                  <c:v>50.047499999999999</c:v>
                </c:pt>
                <c:pt idx="5966">
                  <c:v>50.046799999999998</c:v>
                </c:pt>
                <c:pt idx="5967">
                  <c:v>50.060899999999997</c:v>
                </c:pt>
                <c:pt idx="5968">
                  <c:v>50.063200000000002</c:v>
                </c:pt>
                <c:pt idx="5969">
                  <c:v>50.058799999999998</c:v>
                </c:pt>
                <c:pt idx="5970">
                  <c:v>50.058799999999998</c:v>
                </c:pt>
                <c:pt idx="5971">
                  <c:v>50.053899999999999</c:v>
                </c:pt>
                <c:pt idx="5972">
                  <c:v>50.059199999999997</c:v>
                </c:pt>
                <c:pt idx="5973">
                  <c:v>50.064999999999998</c:v>
                </c:pt>
                <c:pt idx="5974">
                  <c:v>50.068800000000003</c:v>
                </c:pt>
                <c:pt idx="5975">
                  <c:v>50.073</c:v>
                </c:pt>
                <c:pt idx="5976">
                  <c:v>50.068399999999997</c:v>
                </c:pt>
                <c:pt idx="5977">
                  <c:v>50.067599999999999</c:v>
                </c:pt>
                <c:pt idx="5978">
                  <c:v>50.069000000000003</c:v>
                </c:pt>
                <c:pt idx="5979">
                  <c:v>50.078000000000003</c:v>
                </c:pt>
                <c:pt idx="5980">
                  <c:v>50.075099999999999</c:v>
                </c:pt>
                <c:pt idx="5981">
                  <c:v>50.080399999999997</c:v>
                </c:pt>
                <c:pt idx="5982">
                  <c:v>50.0794</c:v>
                </c:pt>
                <c:pt idx="5983">
                  <c:v>50.070999999999998</c:v>
                </c:pt>
                <c:pt idx="5984">
                  <c:v>50.063000000000002</c:v>
                </c:pt>
                <c:pt idx="5985">
                  <c:v>50.058900000000001</c:v>
                </c:pt>
                <c:pt idx="5986">
                  <c:v>50.059800000000003</c:v>
                </c:pt>
                <c:pt idx="5987">
                  <c:v>50.061500000000002</c:v>
                </c:pt>
                <c:pt idx="5988">
                  <c:v>50.070999999999998</c:v>
                </c:pt>
                <c:pt idx="5989">
                  <c:v>50.071800000000003</c:v>
                </c:pt>
                <c:pt idx="5990">
                  <c:v>50.078400000000002</c:v>
                </c:pt>
                <c:pt idx="5991">
                  <c:v>50.073999999999998</c:v>
                </c:pt>
                <c:pt idx="5992">
                  <c:v>50.074300000000001</c:v>
                </c:pt>
                <c:pt idx="5993">
                  <c:v>50.075400000000002</c:v>
                </c:pt>
                <c:pt idx="5994">
                  <c:v>50.070700000000002</c:v>
                </c:pt>
                <c:pt idx="5995">
                  <c:v>50.073999999999998</c:v>
                </c:pt>
                <c:pt idx="5996">
                  <c:v>50.067900000000002</c:v>
                </c:pt>
                <c:pt idx="5997">
                  <c:v>50.063400000000001</c:v>
                </c:pt>
                <c:pt idx="5998">
                  <c:v>50.065399999999997</c:v>
                </c:pt>
                <c:pt idx="5999">
                  <c:v>50.064399999999999</c:v>
                </c:pt>
                <c:pt idx="6000">
                  <c:v>50.071199999999997</c:v>
                </c:pt>
                <c:pt idx="6001">
                  <c:v>50.075299999999999</c:v>
                </c:pt>
                <c:pt idx="6002">
                  <c:v>50.0779</c:v>
                </c:pt>
                <c:pt idx="6003">
                  <c:v>50.077300000000001</c:v>
                </c:pt>
                <c:pt idx="6004">
                  <c:v>50.075000000000003</c:v>
                </c:pt>
                <c:pt idx="6005">
                  <c:v>50.085700000000003</c:v>
                </c:pt>
                <c:pt idx="6006">
                  <c:v>50.084699999999998</c:v>
                </c:pt>
                <c:pt idx="6007">
                  <c:v>50.082500000000003</c:v>
                </c:pt>
                <c:pt idx="6008">
                  <c:v>50.075400000000002</c:v>
                </c:pt>
                <c:pt idx="6009">
                  <c:v>50.070300000000003</c:v>
                </c:pt>
                <c:pt idx="6010">
                  <c:v>50.072400000000002</c:v>
                </c:pt>
                <c:pt idx="6011">
                  <c:v>50.063899999999997</c:v>
                </c:pt>
                <c:pt idx="6012">
                  <c:v>50.058700000000002</c:v>
                </c:pt>
                <c:pt idx="6013">
                  <c:v>50.059399999999997</c:v>
                </c:pt>
                <c:pt idx="6014">
                  <c:v>50.058599999999998</c:v>
                </c:pt>
                <c:pt idx="6015">
                  <c:v>50.067799999999998</c:v>
                </c:pt>
                <c:pt idx="6016">
                  <c:v>50.077800000000003</c:v>
                </c:pt>
                <c:pt idx="6017">
                  <c:v>50.087200000000003</c:v>
                </c:pt>
                <c:pt idx="6018">
                  <c:v>50.087200000000003</c:v>
                </c:pt>
                <c:pt idx="6019">
                  <c:v>50.089399999999998</c:v>
                </c:pt>
                <c:pt idx="6020">
                  <c:v>50.0854</c:v>
                </c:pt>
                <c:pt idx="6021">
                  <c:v>50.0822</c:v>
                </c:pt>
                <c:pt idx="6022">
                  <c:v>50.070399999999999</c:v>
                </c:pt>
                <c:pt idx="6023">
                  <c:v>50.067100000000003</c:v>
                </c:pt>
                <c:pt idx="6024">
                  <c:v>50.057000000000002</c:v>
                </c:pt>
                <c:pt idx="6025">
                  <c:v>50.052100000000003</c:v>
                </c:pt>
                <c:pt idx="6026">
                  <c:v>50.06</c:v>
                </c:pt>
                <c:pt idx="6027">
                  <c:v>50.059600000000003</c:v>
                </c:pt>
                <c:pt idx="6028">
                  <c:v>50.055199999999999</c:v>
                </c:pt>
                <c:pt idx="6029">
                  <c:v>50.058599999999998</c:v>
                </c:pt>
                <c:pt idx="6030">
                  <c:v>50.058799999999998</c:v>
                </c:pt>
                <c:pt idx="6031">
                  <c:v>50.057000000000002</c:v>
                </c:pt>
                <c:pt idx="6032">
                  <c:v>50.0627</c:v>
                </c:pt>
                <c:pt idx="6033">
                  <c:v>50.072400000000002</c:v>
                </c:pt>
                <c:pt idx="6034">
                  <c:v>50.086199999999998</c:v>
                </c:pt>
                <c:pt idx="6035">
                  <c:v>50.085599999999999</c:v>
                </c:pt>
                <c:pt idx="6036">
                  <c:v>50.070700000000002</c:v>
                </c:pt>
                <c:pt idx="6037">
                  <c:v>50.0657</c:v>
                </c:pt>
                <c:pt idx="6038">
                  <c:v>50.071300000000001</c:v>
                </c:pt>
                <c:pt idx="6039">
                  <c:v>50.084299999999999</c:v>
                </c:pt>
                <c:pt idx="6040">
                  <c:v>50.087699999999998</c:v>
                </c:pt>
                <c:pt idx="6041">
                  <c:v>50.082799999999999</c:v>
                </c:pt>
                <c:pt idx="6042">
                  <c:v>50.072600000000001</c:v>
                </c:pt>
                <c:pt idx="6043">
                  <c:v>50.066299999999998</c:v>
                </c:pt>
                <c:pt idx="6044">
                  <c:v>50.071199999999997</c:v>
                </c:pt>
                <c:pt idx="6045">
                  <c:v>50.063099999999999</c:v>
                </c:pt>
                <c:pt idx="6046">
                  <c:v>50.064300000000003</c:v>
                </c:pt>
                <c:pt idx="6047">
                  <c:v>50.069600000000001</c:v>
                </c:pt>
                <c:pt idx="6048">
                  <c:v>50.082000000000001</c:v>
                </c:pt>
                <c:pt idx="6049">
                  <c:v>50.088299999999997</c:v>
                </c:pt>
                <c:pt idx="6050">
                  <c:v>50.0854</c:v>
                </c:pt>
                <c:pt idx="6051">
                  <c:v>50.0839</c:v>
                </c:pt>
                <c:pt idx="6052">
                  <c:v>50.083300000000001</c:v>
                </c:pt>
                <c:pt idx="6053">
                  <c:v>50.076500000000003</c:v>
                </c:pt>
                <c:pt idx="6054">
                  <c:v>50.069299999999998</c:v>
                </c:pt>
                <c:pt idx="6055">
                  <c:v>50.068399999999997</c:v>
                </c:pt>
                <c:pt idx="6056">
                  <c:v>50.058900000000001</c:v>
                </c:pt>
                <c:pt idx="6057">
                  <c:v>50.049100000000003</c:v>
                </c:pt>
                <c:pt idx="6058">
                  <c:v>50.048999999999999</c:v>
                </c:pt>
                <c:pt idx="6059">
                  <c:v>50.047199999999997</c:v>
                </c:pt>
                <c:pt idx="6060">
                  <c:v>50.043599999999998</c:v>
                </c:pt>
                <c:pt idx="6061">
                  <c:v>50.041499999999999</c:v>
                </c:pt>
                <c:pt idx="6062">
                  <c:v>50.036499999999997</c:v>
                </c:pt>
                <c:pt idx="6063">
                  <c:v>50.035400000000003</c:v>
                </c:pt>
                <c:pt idx="6064">
                  <c:v>50.037399999999998</c:v>
                </c:pt>
                <c:pt idx="6065">
                  <c:v>50.040500000000002</c:v>
                </c:pt>
                <c:pt idx="6066">
                  <c:v>50.039200000000001</c:v>
                </c:pt>
                <c:pt idx="6067">
                  <c:v>50.035400000000003</c:v>
                </c:pt>
                <c:pt idx="6068">
                  <c:v>50.0334</c:v>
                </c:pt>
                <c:pt idx="6069">
                  <c:v>50.032899999999998</c:v>
                </c:pt>
                <c:pt idx="6070">
                  <c:v>50.036000000000001</c:v>
                </c:pt>
                <c:pt idx="6071">
                  <c:v>50.044400000000003</c:v>
                </c:pt>
                <c:pt idx="6072">
                  <c:v>50.040700000000001</c:v>
                </c:pt>
                <c:pt idx="6073">
                  <c:v>50.039900000000003</c:v>
                </c:pt>
                <c:pt idx="6074">
                  <c:v>50.038800000000002</c:v>
                </c:pt>
                <c:pt idx="6075">
                  <c:v>50.0428</c:v>
                </c:pt>
                <c:pt idx="6076">
                  <c:v>50.041499999999999</c:v>
                </c:pt>
                <c:pt idx="6077">
                  <c:v>50.036299999999997</c:v>
                </c:pt>
                <c:pt idx="6078">
                  <c:v>50.037799999999997</c:v>
                </c:pt>
                <c:pt idx="6079">
                  <c:v>50.036999999999999</c:v>
                </c:pt>
                <c:pt idx="6080">
                  <c:v>50.040199999999999</c:v>
                </c:pt>
                <c:pt idx="6081">
                  <c:v>50.034999999999997</c:v>
                </c:pt>
                <c:pt idx="6082">
                  <c:v>50.039000000000001</c:v>
                </c:pt>
                <c:pt idx="6083">
                  <c:v>50.041699999999999</c:v>
                </c:pt>
                <c:pt idx="6084">
                  <c:v>50.035499999999999</c:v>
                </c:pt>
                <c:pt idx="6085">
                  <c:v>50.022599999999997</c:v>
                </c:pt>
                <c:pt idx="6086">
                  <c:v>50.022500000000001</c:v>
                </c:pt>
                <c:pt idx="6087">
                  <c:v>50.010399999999997</c:v>
                </c:pt>
                <c:pt idx="6088">
                  <c:v>49.999699999999997</c:v>
                </c:pt>
                <c:pt idx="6089">
                  <c:v>50.007899999999999</c:v>
                </c:pt>
                <c:pt idx="6090">
                  <c:v>50.017899999999997</c:v>
                </c:pt>
                <c:pt idx="6091">
                  <c:v>50.020099999999999</c:v>
                </c:pt>
                <c:pt idx="6092">
                  <c:v>50.019799999999996</c:v>
                </c:pt>
                <c:pt idx="6093">
                  <c:v>50.021299999999997</c:v>
                </c:pt>
                <c:pt idx="6094">
                  <c:v>50.014600000000002</c:v>
                </c:pt>
                <c:pt idx="6095">
                  <c:v>50.017600000000002</c:v>
                </c:pt>
                <c:pt idx="6096">
                  <c:v>50.0229</c:v>
                </c:pt>
                <c:pt idx="6097">
                  <c:v>50.033299999999997</c:v>
                </c:pt>
                <c:pt idx="6098">
                  <c:v>50.026299999999999</c:v>
                </c:pt>
                <c:pt idx="6099">
                  <c:v>50.028700000000001</c:v>
                </c:pt>
                <c:pt idx="6100">
                  <c:v>50.021099999999997</c:v>
                </c:pt>
                <c:pt idx="6101">
                  <c:v>50.014600000000002</c:v>
                </c:pt>
                <c:pt idx="6102">
                  <c:v>50.011299999999999</c:v>
                </c:pt>
                <c:pt idx="6103">
                  <c:v>50.005899999999997</c:v>
                </c:pt>
                <c:pt idx="6104">
                  <c:v>50</c:v>
                </c:pt>
                <c:pt idx="6105">
                  <c:v>50.000100000000003</c:v>
                </c:pt>
                <c:pt idx="6106">
                  <c:v>50.004800000000003</c:v>
                </c:pt>
                <c:pt idx="6107">
                  <c:v>50.009500000000003</c:v>
                </c:pt>
                <c:pt idx="6108">
                  <c:v>50.007899999999999</c:v>
                </c:pt>
                <c:pt idx="6109">
                  <c:v>50.009799999999998</c:v>
                </c:pt>
                <c:pt idx="6110">
                  <c:v>50.007800000000003</c:v>
                </c:pt>
                <c:pt idx="6111">
                  <c:v>50.002899999999997</c:v>
                </c:pt>
                <c:pt idx="6112">
                  <c:v>49.996200000000002</c:v>
                </c:pt>
                <c:pt idx="6113">
                  <c:v>50.000100000000003</c:v>
                </c:pt>
                <c:pt idx="6114">
                  <c:v>50.012099999999997</c:v>
                </c:pt>
                <c:pt idx="6115">
                  <c:v>50.013599999999997</c:v>
                </c:pt>
                <c:pt idx="6116">
                  <c:v>50.015700000000002</c:v>
                </c:pt>
                <c:pt idx="6117">
                  <c:v>50.011800000000001</c:v>
                </c:pt>
                <c:pt idx="6118">
                  <c:v>50.015500000000003</c:v>
                </c:pt>
                <c:pt idx="6119">
                  <c:v>50.027900000000002</c:v>
                </c:pt>
                <c:pt idx="6120">
                  <c:v>50.0364</c:v>
                </c:pt>
                <c:pt idx="6121">
                  <c:v>50.037599999999998</c:v>
                </c:pt>
                <c:pt idx="6122">
                  <c:v>50.031500000000001</c:v>
                </c:pt>
                <c:pt idx="6123">
                  <c:v>50.034599999999998</c:v>
                </c:pt>
                <c:pt idx="6124">
                  <c:v>50.035200000000003</c:v>
                </c:pt>
                <c:pt idx="6125">
                  <c:v>50.029000000000003</c:v>
                </c:pt>
                <c:pt idx="6126">
                  <c:v>50.025500000000001</c:v>
                </c:pt>
                <c:pt idx="6127">
                  <c:v>50.020800000000001</c:v>
                </c:pt>
                <c:pt idx="6128">
                  <c:v>50.025599999999997</c:v>
                </c:pt>
                <c:pt idx="6129">
                  <c:v>50.028599999999997</c:v>
                </c:pt>
                <c:pt idx="6130">
                  <c:v>50.030200000000001</c:v>
                </c:pt>
                <c:pt idx="6131">
                  <c:v>50.033000000000001</c:v>
                </c:pt>
                <c:pt idx="6132">
                  <c:v>50.039900000000003</c:v>
                </c:pt>
                <c:pt idx="6133">
                  <c:v>50.036700000000003</c:v>
                </c:pt>
                <c:pt idx="6134">
                  <c:v>50.038699999999999</c:v>
                </c:pt>
                <c:pt idx="6135">
                  <c:v>50.033099999999997</c:v>
                </c:pt>
                <c:pt idx="6136">
                  <c:v>50.030500000000004</c:v>
                </c:pt>
                <c:pt idx="6137">
                  <c:v>50.028599999999997</c:v>
                </c:pt>
                <c:pt idx="6138">
                  <c:v>50.020200000000003</c:v>
                </c:pt>
                <c:pt idx="6139">
                  <c:v>50.013800000000003</c:v>
                </c:pt>
                <c:pt idx="6140">
                  <c:v>50.010399999999997</c:v>
                </c:pt>
                <c:pt idx="6141">
                  <c:v>50.019300000000001</c:v>
                </c:pt>
                <c:pt idx="6142">
                  <c:v>50.019500000000001</c:v>
                </c:pt>
                <c:pt idx="6143">
                  <c:v>50.0182</c:v>
                </c:pt>
                <c:pt idx="6144">
                  <c:v>50.017899999999997</c:v>
                </c:pt>
                <c:pt idx="6145">
                  <c:v>50.010300000000001</c:v>
                </c:pt>
                <c:pt idx="6146">
                  <c:v>50.010399999999997</c:v>
                </c:pt>
                <c:pt idx="6147">
                  <c:v>50.021599999999999</c:v>
                </c:pt>
                <c:pt idx="6148">
                  <c:v>50.035299999999999</c:v>
                </c:pt>
                <c:pt idx="6149">
                  <c:v>50.0351</c:v>
                </c:pt>
                <c:pt idx="6150">
                  <c:v>50.034700000000001</c:v>
                </c:pt>
                <c:pt idx="6151">
                  <c:v>50.0319</c:v>
                </c:pt>
                <c:pt idx="6152">
                  <c:v>50.034300000000002</c:v>
                </c:pt>
                <c:pt idx="6153">
                  <c:v>50.0351</c:v>
                </c:pt>
                <c:pt idx="6154">
                  <c:v>50.028599999999997</c:v>
                </c:pt>
                <c:pt idx="6155">
                  <c:v>50.029699999999998</c:v>
                </c:pt>
                <c:pt idx="6156">
                  <c:v>50.044899999999998</c:v>
                </c:pt>
                <c:pt idx="6157">
                  <c:v>50.040300000000002</c:v>
                </c:pt>
                <c:pt idx="6158">
                  <c:v>50.037700000000001</c:v>
                </c:pt>
                <c:pt idx="6159">
                  <c:v>50.034700000000001</c:v>
                </c:pt>
                <c:pt idx="6160">
                  <c:v>50.031599999999997</c:v>
                </c:pt>
                <c:pt idx="6161">
                  <c:v>50.030099999999997</c:v>
                </c:pt>
                <c:pt idx="6162">
                  <c:v>50.038200000000003</c:v>
                </c:pt>
                <c:pt idx="6163">
                  <c:v>50.0428</c:v>
                </c:pt>
                <c:pt idx="6164">
                  <c:v>50.038600000000002</c:v>
                </c:pt>
                <c:pt idx="6165">
                  <c:v>50.0379</c:v>
                </c:pt>
                <c:pt idx="6166">
                  <c:v>50.037999999999997</c:v>
                </c:pt>
                <c:pt idx="6167">
                  <c:v>50.040599999999998</c:v>
                </c:pt>
                <c:pt idx="6168">
                  <c:v>50.047400000000003</c:v>
                </c:pt>
                <c:pt idx="6169">
                  <c:v>50.045400000000001</c:v>
                </c:pt>
                <c:pt idx="6170">
                  <c:v>50.034599999999998</c:v>
                </c:pt>
                <c:pt idx="6171">
                  <c:v>50.033000000000001</c:v>
                </c:pt>
                <c:pt idx="6172">
                  <c:v>50.022300000000001</c:v>
                </c:pt>
                <c:pt idx="6173">
                  <c:v>50.016500000000001</c:v>
                </c:pt>
                <c:pt idx="6174">
                  <c:v>50.011200000000002</c:v>
                </c:pt>
                <c:pt idx="6175">
                  <c:v>50.004600000000003</c:v>
                </c:pt>
                <c:pt idx="6176">
                  <c:v>50.008200000000002</c:v>
                </c:pt>
                <c:pt idx="6177">
                  <c:v>50.017699999999998</c:v>
                </c:pt>
                <c:pt idx="6178">
                  <c:v>50.030700000000003</c:v>
                </c:pt>
                <c:pt idx="6179">
                  <c:v>50.034999999999997</c:v>
                </c:pt>
                <c:pt idx="6180">
                  <c:v>50.0349</c:v>
                </c:pt>
                <c:pt idx="6181">
                  <c:v>50.032800000000002</c:v>
                </c:pt>
                <c:pt idx="6182">
                  <c:v>50.0246</c:v>
                </c:pt>
                <c:pt idx="6183">
                  <c:v>50.017899999999997</c:v>
                </c:pt>
                <c:pt idx="6184">
                  <c:v>50.0137</c:v>
                </c:pt>
                <c:pt idx="6185">
                  <c:v>50.015099999999997</c:v>
                </c:pt>
                <c:pt idx="6186">
                  <c:v>50.006599999999999</c:v>
                </c:pt>
                <c:pt idx="6187">
                  <c:v>50.000300000000003</c:v>
                </c:pt>
                <c:pt idx="6188">
                  <c:v>49.996699999999997</c:v>
                </c:pt>
                <c:pt idx="6189">
                  <c:v>49.990400000000001</c:v>
                </c:pt>
                <c:pt idx="6190">
                  <c:v>49.981999999999999</c:v>
                </c:pt>
                <c:pt idx="6191">
                  <c:v>49.9694</c:v>
                </c:pt>
                <c:pt idx="6192">
                  <c:v>49.965400000000002</c:v>
                </c:pt>
                <c:pt idx="6193">
                  <c:v>49.9666</c:v>
                </c:pt>
                <c:pt idx="6194">
                  <c:v>49.960099999999997</c:v>
                </c:pt>
                <c:pt idx="6195">
                  <c:v>49.950400000000002</c:v>
                </c:pt>
                <c:pt idx="6196">
                  <c:v>49.943100000000001</c:v>
                </c:pt>
                <c:pt idx="6197">
                  <c:v>49.946800000000003</c:v>
                </c:pt>
                <c:pt idx="6198">
                  <c:v>49.949399999999997</c:v>
                </c:pt>
                <c:pt idx="6199">
                  <c:v>49.945300000000003</c:v>
                </c:pt>
                <c:pt idx="6200">
                  <c:v>49.925699999999999</c:v>
                </c:pt>
                <c:pt idx="6201">
                  <c:v>49.927300000000002</c:v>
                </c:pt>
                <c:pt idx="6202">
                  <c:v>49.932299999999998</c:v>
                </c:pt>
                <c:pt idx="6203">
                  <c:v>49.9375</c:v>
                </c:pt>
                <c:pt idx="6204">
                  <c:v>49.929600000000001</c:v>
                </c:pt>
                <c:pt idx="6205">
                  <c:v>49.933700000000002</c:v>
                </c:pt>
                <c:pt idx="6206">
                  <c:v>49.982599999999998</c:v>
                </c:pt>
                <c:pt idx="6207">
                  <c:v>50.000799999999998</c:v>
                </c:pt>
                <c:pt idx="6208">
                  <c:v>50.010300000000001</c:v>
                </c:pt>
                <c:pt idx="6209">
                  <c:v>50.013100000000001</c:v>
                </c:pt>
                <c:pt idx="6210">
                  <c:v>50.019100000000002</c:v>
                </c:pt>
                <c:pt idx="6211">
                  <c:v>50.016100000000002</c:v>
                </c:pt>
                <c:pt idx="6212">
                  <c:v>50.0107</c:v>
                </c:pt>
                <c:pt idx="6213">
                  <c:v>49.999099999999999</c:v>
                </c:pt>
                <c:pt idx="6214">
                  <c:v>49.990499999999997</c:v>
                </c:pt>
                <c:pt idx="6215">
                  <c:v>49.974499999999999</c:v>
                </c:pt>
                <c:pt idx="6216">
                  <c:v>49.970599999999997</c:v>
                </c:pt>
                <c:pt idx="6217">
                  <c:v>49.969900000000003</c:v>
                </c:pt>
                <c:pt idx="6218">
                  <c:v>49.9711</c:v>
                </c:pt>
                <c:pt idx="6219">
                  <c:v>49.956299999999999</c:v>
                </c:pt>
                <c:pt idx="6220">
                  <c:v>49.938299999999998</c:v>
                </c:pt>
                <c:pt idx="6221">
                  <c:v>49.935699999999997</c:v>
                </c:pt>
                <c:pt idx="6222">
                  <c:v>49.934699999999999</c:v>
                </c:pt>
                <c:pt idx="6223">
                  <c:v>49.9373</c:v>
                </c:pt>
                <c:pt idx="6224">
                  <c:v>49.938699999999997</c:v>
                </c:pt>
                <c:pt idx="6225">
                  <c:v>49.932400000000001</c:v>
                </c:pt>
                <c:pt idx="6226">
                  <c:v>49.942900000000002</c:v>
                </c:pt>
                <c:pt idx="6227">
                  <c:v>49.948799999999999</c:v>
                </c:pt>
                <c:pt idx="6228">
                  <c:v>49.953600000000002</c:v>
                </c:pt>
                <c:pt idx="6229">
                  <c:v>49.956299999999999</c:v>
                </c:pt>
                <c:pt idx="6230">
                  <c:v>49.954000000000001</c:v>
                </c:pt>
                <c:pt idx="6231">
                  <c:v>49.945599999999999</c:v>
                </c:pt>
                <c:pt idx="6232">
                  <c:v>49.9358</c:v>
                </c:pt>
                <c:pt idx="6233">
                  <c:v>49.934100000000001</c:v>
                </c:pt>
                <c:pt idx="6234">
                  <c:v>49.935099999999998</c:v>
                </c:pt>
                <c:pt idx="6235">
                  <c:v>49.941200000000002</c:v>
                </c:pt>
                <c:pt idx="6236">
                  <c:v>49.953499999999998</c:v>
                </c:pt>
                <c:pt idx="6237">
                  <c:v>49.970999999999997</c:v>
                </c:pt>
                <c:pt idx="6238">
                  <c:v>49.975200000000001</c:v>
                </c:pt>
                <c:pt idx="6239">
                  <c:v>49.969499999999996</c:v>
                </c:pt>
                <c:pt idx="6240">
                  <c:v>49.9709</c:v>
                </c:pt>
                <c:pt idx="6241">
                  <c:v>49.953200000000002</c:v>
                </c:pt>
                <c:pt idx="6242">
                  <c:v>49.952599999999997</c:v>
                </c:pt>
                <c:pt idx="6243">
                  <c:v>49.954500000000003</c:v>
                </c:pt>
                <c:pt idx="6244">
                  <c:v>49.947899999999997</c:v>
                </c:pt>
                <c:pt idx="6245">
                  <c:v>49.948399999999999</c:v>
                </c:pt>
                <c:pt idx="6246">
                  <c:v>49.9544</c:v>
                </c:pt>
                <c:pt idx="6247">
                  <c:v>49.956200000000003</c:v>
                </c:pt>
                <c:pt idx="6248">
                  <c:v>49.9636</c:v>
                </c:pt>
                <c:pt idx="6249">
                  <c:v>49.963000000000001</c:v>
                </c:pt>
                <c:pt idx="6250">
                  <c:v>49.973799999999997</c:v>
                </c:pt>
                <c:pt idx="6251">
                  <c:v>49.976399999999998</c:v>
                </c:pt>
                <c:pt idx="6252">
                  <c:v>49.9711</c:v>
                </c:pt>
                <c:pt idx="6253">
                  <c:v>49.962699999999998</c:v>
                </c:pt>
                <c:pt idx="6254">
                  <c:v>49.956699999999998</c:v>
                </c:pt>
                <c:pt idx="6255">
                  <c:v>49.959000000000003</c:v>
                </c:pt>
                <c:pt idx="6256">
                  <c:v>49.970399999999998</c:v>
                </c:pt>
                <c:pt idx="6257">
                  <c:v>49.963900000000002</c:v>
                </c:pt>
                <c:pt idx="6258">
                  <c:v>49.970399999999998</c:v>
                </c:pt>
                <c:pt idx="6259">
                  <c:v>49.982999999999997</c:v>
                </c:pt>
                <c:pt idx="6260">
                  <c:v>49.989400000000003</c:v>
                </c:pt>
                <c:pt idx="6261">
                  <c:v>49.987099999999998</c:v>
                </c:pt>
                <c:pt idx="6262">
                  <c:v>49.980200000000004</c:v>
                </c:pt>
                <c:pt idx="6263">
                  <c:v>49.979599999999998</c:v>
                </c:pt>
                <c:pt idx="6264">
                  <c:v>49.994</c:v>
                </c:pt>
                <c:pt idx="6265">
                  <c:v>49.984699999999997</c:v>
                </c:pt>
                <c:pt idx="6266">
                  <c:v>49.976399999999998</c:v>
                </c:pt>
                <c:pt idx="6267">
                  <c:v>49.9863</c:v>
                </c:pt>
                <c:pt idx="6268">
                  <c:v>49.980800000000002</c:v>
                </c:pt>
                <c:pt idx="6269">
                  <c:v>49.9846</c:v>
                </c:pt>
                <c:pt idx="6270">
                  <c:v>49.983899999999998</c:v>
                </c:pt>
                <c:pt idx="6271">
                  <c:v>49.986899999999999</c:v>
                </c:pt>
                <c:pt idx="6272">
                  <c:v>49.984099999999998</c:v>
                </c:pt>
                <c:pt idx="6273">
                  <c:v>49.972000000000001</c:v>
                </c:pt>
                <c:pt idx="6274">
                  <c:v>49.970100000000002</c:v>
                </c:pt>
                <c:pt idx="6275">
                  <c:v>49.961100000000002</c:v>
                </c:pt>
                <c:pt idx="6276">
                  <c:v>49.959400000000002</c:v>
                </c:pt>
                <c:pt idx="6277">
                  <c:v>49.968800000000002</c:v>
                </c:pt>
                <c:pt idx="6278">
                  <c:v>49.968299999999999</c:v>
                </c:pt>
                <c:pt idx="6279">
                  <c:v>49.971600000000002</c:v>
                </c:pt>
                <c:pt idx="6280">
                  <c:v>49.965299999999999</c:v>
                </c:pt>
                <c:pt idx="6281">
                  <c:v>49.966500000000003</c:v>
                </c:pt>
                <c:pt idx="6282">
                  <c:v>49.978700000000003</c:v>
                </c:pt>
                <c:pt idx="6283">
                  <c:v>49.9876</c:v>
                </c:pt>
                <c:pt idx="6284">
                  <c:v>49.981299999999997</c:v>
                </c:pt>
                <c:pt idx="6285">
                  <c:v>49.976799999999997</c:v>
                </c:pt>
                <c:pt idx="6286">
                  <c:v>49.9634</c:v>
                </c:pt>
                <c:pt idx="6287">
                  <c:v>49.960900000000002</c:v>
                </c:pt>
                <c:pt idx="6288">
                  <c:v>49.963999999999999</c:v>
                </c:pt>
                <c:pt idx="6289">
                  <c:v>49.972200000000001</c:v>
                </c:pt>
                <c:pt idx="6290">
                  <c:v>49.975499999999997</c:v>
                </c:pt>
                <c:pt idx="6291">
                  <c:v>49.987900000000003</c:v>
                </c:pt>
                <c:pt idx="6292">
                  <c:v>49.985700000000001</c:v>
                </c:pt>
                <c:pt idx="6293">
                  <c:v>49.983600000000003</c:v>
                </c:pt>
                <c:pt idx="6294">
                  <c:v>49.987000000000002</c:v>
                </c:pt>
                <c:pt idx="6295">
                  <c:v>49.983699999999999</c:v>
                </c:pt>
                <c:pt idx="6296">
                  <c:v>49.990299999999998</c:v>
                </c:pt>
                <c:pt idx="6297">
                  <c:v>49.994500000000002</c:v>
                </c:pt>
                <c:pt idx="6298">
                  <c:v>49.992899999999999</c:v>
                </c:pt>
                <c:pt idx="6299">
                  <c:v>49.992100000000001</c:v>
                </c:pt>
                <c:pt idx="6300">
                  <c:v>49.996099999999998</c:v>
                </c:pt>
                <c:pt idx="6301">
                  <c:v>50.004300000000001</c:v>
                </c:pt>
                <c:pt idx="6302">
                  <c:v>50.014400000000002</c:v>
                </c:pt>
                <c:pt idx="6303">
                  <c:v>50.017699999999998</c:v>
                </c:pt>
                <c:pt idx="6304">
                  <c:v>50.013300000000001</c:v>
                </c:pt>
                <c:pt idx="6305">
                  <c:v>50.021599999999999</c:v>
                </c:pt>
                <c:pt idx="6306">
                  <c:v>50.0197</c:v>
                </c:pt>
                <c:pt idx="6307">
                  <c:v>50.030999999999999</c:v>
                </c:pt>
                <c:pt idx="6308">
                  <c:v>50.032800000000002</c:v>
                </c:pt>
                <c:pt idx="6309">
                  <c:v>50.0289</c:v>
                </c:pt>
                <c:pt idx="6310">
                  <c:v>50.021700000000003</c:v>
                </c:pt>
                <c:pt idx="6311">
                  <c:v>50.037100000000002</c:v>
                </c:pt>
                <c:pt idx="6312">
                  <c:v>50.032299999999999</c:v>
                </c:pt>
                <c:pt idx="6313">
                  <c:v>50.033000000000001</c:v>
                </c:pt>
                <c:pt idx="6314">
                  <c:v>50.040100000000002</c:v>
                </c:pt>
                <c:pt idx="6315">
                  <c:v>50.045099999999998</c:v>
                </c:pt>
                <c:pt idx="6316">
                  <c:v>50.050699999999999</c:v>
                </c:pt>
                <c:pt idx="6317">
                  <c:v>50.046199999999999</c:v>
                </c:pt>
                <c:pt idx="6318">
                  <c:v>50.056899999999999</c:v>
                </c:pt>
                <c:pt idx="6319">
                  <c:v>50.061</c:v>
                </c:pt>
                <c:pt idx="6320">
                  <c:v>50.065300000000001</c:v>
                </c:pt>
                <c:pt idx="6321">
                  <c:v>50.055100000000003</c:v>
                </c:pt>
                <c:pt idx="6322">
                  <c:v>50.059800000000003</c:v>
                </c:pt>
                <c:pt idx="6323">
                  <c:v>50.059600000000003</c:v>
                </c:pt>
                <c:pt idx="6324">
                  <c:v>50.058700000000002</c:v>
                </c:pt>
                <c:pt idx="6325">
                  <c:v>50.054299999999998</c:v>
                </c:pt>
                <c:pt idx="6326">
                  <c:v>50.056800000000003</c:v>
                </c:pt>
                <c:pt idx="6327">
                  <c:v>50.059600000000003</c:v>
                </c:pt>
                <c:pt idx="6328">
                  <c:v>50.057600000000001</c:v>
                </c:pt>
                <c:pt idx="6329">
                  <c:v>50.0503</c:v>
                </c:pt>
                <c:pt idx="6330">
                  <c:v>50.053800000000003</c:v>
                </c:pt>
                <c:pt idx="6331">
                  <c:v>50.064300000000003</c:v>
                </c:pt>
                <c:pt idx="6332">
                  <c:v>50.071399999999997</c:v>
                </c:pt>
                <c:pt idx="6333">
                  <c:v>50.074399999999997</c:v>
                </c:pt>
                <c:pt idx="6334">
                  <c:v>50.0792</c:v>
                </c:pt>
                <c:pt idx="6335">
                  <c:v>50.082000000000001</c:v>
                </c:pt>
                <c:pt idx="6336">
                  <c:v>50.084499999999998</c:v>
                </c:pt>
                <c:pt idx="6337">
                  <c:v>50.088799999999999</c:v>
                </c:pt>
                <c:pt idx="6338">
                  <c:v>50.085900000000002</c:v>
                </c:pt>
                <c:pt idx="6339">
                  <c:v>50.078699999999998</c:v>
                </c:pt>
                <c:pt idx="6340">
                  <c:v>50.071599999999997</c:v>
                </c:pt>
                <c:pt idx="6341">
                  <c:v>50.077100000000002</c:v>
                </c:pt>
                <c:pt idx="6342">
                  <c:v>50.0852</c:v>
                </c:pt>
                <c:pt idx="6343">
                  <c:v>50.094700000000003</c:v>
                </c:pt>
                <c:pt idx="6344">
                  <c:v>50.0931</c:v>
                </c:pt>
                <c:pt idx="6345">
                  <c:v>50.098999999999997</c:v>
                </c:pt>
                <c:pt idx="6346">
                  <c:v>50.084200000000003</c:v>
                </c:pt>
                <c:pt idx="6347">
                  <c:v>50.076999999999998</c:v>
                </c:pt>
                <c:pt idx="6348">
                  <c:v>50.075400000000002</c:v>
                </c:pt>
                <c:pt idx="6349">
                  <c:v>50.064599999999999</c:v>
                </c:pt>
                <c:pt idx="6350">
                  <c:v>50.065100000000001</c:v>
                </c:pt>
                <c:pt idx="6351">
                  <c:v>50.066400000000002</c:v>
                </c:pt>
                <c:pt idx="6352">
                  <c:v>50.072699999999998</c:v>
                </c:pt>
                <c:pt idx="6353">
                  <c:v>50.080100000000002</c:v>
                </c:pt>
                <c:pt idx="6354">
                  <c:v>50.085799999999999</c:v>
                </c:pt>
                <c:pt idx="6355">
                  <c:v>50.079799999999999</c:v>
                </c:pt>
                <c:pt idx="6356">
                  <c:v>50.073099999999997</c:v>
                </c:pt>
                <c:pt idx="6357">
                  <c:v>50.075499999999998</c:v>
                </c:pt>
                <c:pt idx="6358">
                  <c:v>50.069800000000001</c:v>
                </c:pt>
                <c:pt idx="6359">
                  <c:v>50.069699999999997</c:v>
                </c:pt>
                <c:pt idx="6360">
                  <c:v>50.066499999999998</c:v>
                </c:pt>
                <c:pt idx="6361">
                  <c:v>50.065399999999997</c:v>
                </c:pt>
                <c:pt idx="6362">
                  <c:v>50.063499999999998</c:v>
                </c:pt>
                <c:pt idx="6363">
                  <c:v>50.0595</c:v>
                </c:pt>
                <c:pt idx="6364">
                  <c:v>50.046799999999998</c:v>
                </c:pt>
                <c:pt idx="6365">
                  <c:v>50.042700000000004</c:v>
                </c:pt>
                <c:pt idx="6366">
                  <c:v>50.039299999999997</c:v>
                </c:pt>
                <c:pt idx="6367">
                  <c:v>50.017600000000002</c:v>
                </c:pt>
                <c:pt idx="6368">
                  <c:v>50.020200000000003</c:v>
                </c:pt>
                <c:pt idx="6369">
                  <c:v>50.015599999999999</c:v>
                </c:pt>
                <c:pt idx="6370">
                  <c:v>50.013100000000001</c:v>
                </c:pt>
                <c:pt idx="6371">
                  <c:v>50.003700000000002</c:v>
                </c:pt>
                <c:pt idx="6372">
                  <c:v>50.004199999999997</c:v>
                </c:pt>
                <c:pt idx="6373">
                  <c:v>50.007399999999997</c:v>
                </c:pt>
                <c:pt idx="6374">
                  <c:v>50.011299999999999</c:v>
                </c:pt>
                <c:pt idx="6375">
                  <c:v>50.023899999999998</c:v>
                </c:pt>
                <c:pt idx="6376">
                  <c:v>50.027799999999999</c:v>
                </c:pt>
                <c:pt idx="6377">
                  <c:v>50.031799999999997</c:v>
                </c:pt>
                <c:pt idx="6378">
                  <c:v>50.031700000000001</c:v>
                </c:pt>
                <c:pt idx="6379">
                  <c:v>50.036799999999999</c:v>
                </c:pt>
                <c:pt idx="6380">
                  <c:v>50.0411</c:v>
                </c:pt>
                <c:pt idx="6381">
                  <c:v>50.0349</c:v>
                </c:pt>
                <c:pt idx="6382">
                  <c:v>50.045499999999997</c:v>
                </c:pt>
                <c:pt idx="6383">
                  <c:v>50.056899999999999</c:v>
                </c:pt>
                <c:pt idx="6384">
                  <c:v>50.0595</c:v>
                </c:pt>
                <c:pt idx="6385">
                  <c:v>50.054900000000004</c:v>
                </c:pt>
                <c:pt idx="6386">
                  <c:v>50.043199999999999</c:v>
                </c:pt>
                <c:pt idx="6387">
                  <c:v>50.042700000000004</c:v>
                </c:pt>
                <c:pt idx="6388">
                  <c:v>50.033499999999997</c:v>
                </c:pt>
                <c:pt idx="6389">
                  <c:v>50.036200000000001</c:v>
                </c:pt>
                <c:pt idx="6390">
                  <c:v>50.039200000000001</c:v>
                </c:pt>
                <c:pt idx="6391">
                  <c:v>50.038499999999999</c:v>
                </c:pt>
                <c:pt idx="6392">
                  <c:v>50.036900000000003</c:v>
                </c:pt>
                <c:pt idx="6393">
                  <c:v>50.028799999999997</c:v>
                </c:pt>
                <c:pt idx="6394">
                  <c:v>50.035499999999999</c:v>
                </c:pt>
                <c:pt idx="6395">
                  <c:v>50.054400000000001</c:v>
                </c:pt>
                <c:pt idx="6396">
                  <c:v>50.055</c:v>
                </c:pt>
                <c:pt idx="6397">
                  <c:v>50.0563</c:v>
                </c:pt>
                <c:pt idx="6398">
                  <c:v>50.060299999999998</c:v>
                </c:pt>
                <c:pt idx="6399">
                  <c:v>50.059699999999999</c:v>
                </c:pt>
                <c:pt idx="6400">
                  <c:v>50.069200000000002</c:v>
                </c:pt>
                <c:pt idx="6401">
                  <c:v>50.063299999999998</c:v>
                </c:pt>
                <c:pt idx="6402">
                  <c:v>50.066699999999997</c:v>
                </c:pt>
                <c:pt idx="6403">
                  <c:v>50.07</c:v>
                </c:pt>
                <c:pt idx="6404">
                  <c:v>50.063299999999998</c:v>
                </c:pt>
                <c:pt idx="6405">
                  <c:v>50.063099999999999</c:v>
                </c:pt>
                <c:pt idx="6406">
                  <c:v>50.065899999999999</c:v>
                </c:pt>
                <c:pt idx="6407">
                  <c:v>50.054499999999997</c:v>
                </c:pt>
                <c:pt idx="6408">
                  <c:v>50.051299999999998</c:v>
                </c:pt>
                <c:pt idx="6409">
                  <c:v>50.0443</c:v>
                </c:pt>
                <c:pt idx="6410">
                  <c:v>50.0563</c:v>
                </c:pt>
                <c:pt idx="6411">
                  <c:v>50.058399999999999</c:v>
                </c:pt>
                <c:pt idx="6412">
                  <c:v>50.069200000000002</c:v>
                </c:pt>
                <c:pt idx="6413">
                  <c:v>50.070900000000002</c:v>
                </c:pt>
                <c:pt idx="6414">
                  <c:v>50.066200000000002</c:v>
                </c:pt>
                <c:pt idx="6415">
                  <c:v>50.059899999999999</c:v>
                </c:pt>
                <c:pt idx="6416">
                  <c:v>50.061900000000001</c:v>
                </c:pt>
                <c:pt idx="6417">
                  <c:v>50.063600000000001</c:v>
                </c:pt>
                <c:pt idx="6418">
                  <c:v>50.061999999999998</c:v>
                </c:pt>
                <c:pt idx="6419">
                  <c:v>50.058700000000002</c:v>
                </c:pt>
                <c:pt idx="6420">
                  <c:v>50.046999999999997</c:v>
                </c:pt>
                <c:pt idx="6421">
                  <c:v>50.0413</c:v>
                </c:pt>
                <c:pt idx="6422">
                  <c:v>50.048299999999998</c:v>
                </c:pt>
                <c:pt idx="6423">
                  <c:v>50.050899999999999</c:v>
                </c:pt>
                <c:pt idx="6424">
                  <c:v>50.046799999999998</c:v>
                </c:pt>
                <c:pt idx="6425">
                  <c:v>50.051400000000001</c:v>
                </c:pt>
                <c:pt idx="6426">
                  <c:v>50.055599999999998</c:v>
                </c:pt>
                <c:pt idx="6427">
                  <c:v>50.058</c:v>
                </c:pt>
                <c:pt idx="6428">
                  <c:v>50.057000000000002</c:v>
                </c:pt>
                <c:pt idx="6429">
                  <c:v>50.052799999999998</c:v>
                </c:pt>
                <c:pt idx="6430">
                  <c:v>50.042700000000004</c:v>
                </c:pt>
                <c:pt idx="6431">
                  <c:v>50.031999999999996</c:v>
                </c:pt>
                <c:pt idx="6432">
                  <c:v>50.040399999999998</c:v>
                </c:pt>
                <c:pt idx="6433">
                  <c:v>50.044699999999999</c:v>
                </c:pt>
                <c:pt idx="6434">
                  <c:v>50.046500000000002</c:v>
                </c:pt>
                <c:pt idx="6435">
                  <c:v>50.051299999999998</c:v>
                </c:pt>
                <c:pt idx="6436">
                  <c:v>50.043399999999998</c:v>
                </c:pt>
                <c:pt idx="6437">
                  <c:v>50.049100000000003</c:v>
                </c:pt>
                <c:pt idx="6438">
                  <c:v>50.059699999999999</c:v>
                </c:pt>
                <c:pt idx="6439">
                  <c:v>50.055500000000002</c:v>
                </c:pt>
                <c:pt idx="6440">
                  <c:v>50.059600000000003</c:v>
                </c:pt>
                <c:pt idx="6441">
                  <c:v>50.058799999999998</c:v>
                </c:pt>
                <c:pt idx="6442">
                  <c:v>50.063800000000001</c:v>
                </c:pt>
                <c:pt idx="6443">
                  <c:v>50.074599999999997</c:v>
                </c:pt>
                <c:pt idx="6444">
                  <c:v>50.0762</c:v>
                </c:pt>
                <c:pt idx="6445">
                  <c:v>50.066099999999999</c:v>
                </c:pt>
                <c:pt idx="6446">
                  <c:v>50.0627</c:v>
                </c:pt>
                <c:pt idx="6447">
                  <c:v>50.064999999999998</c:v>
                </c:pt>
                <c:pt idx="6448">
                  <c:v>50.063099999999999</c:v>
                </c:pt>
                <c:pt idx="6449">
                  <c:v>50.070700000000002</c:v>
                </c:pt>
                <c:pt idx="6450">
                  <c:v>50.0837</c:v>
                </c:pt>
                <c:pt idx="6451">
                  <c:v>50.0852</c:v>
                </c:pt>
                <c:pt idx="6452">
                  <c:v>50.0839</c:v>
                </c:pt>
                <c:pt idx="6453">
                  <c:v>50.090499999999999</c:v>
                </c:pt>
                <c:pt idx="6454">
                  <c:v>50.092500000000001</c:v>
                </c:pt>
                <c:pt idx="6455">
                  <c:v>50.079500000000003</c:v>
                </c:pt>
                <c:pt idx="6456">
                  <c:v>50.081400000000002</c:v>
                </c:pt>
                <c:pt idx="6457">
                  <c:v>50.0777</c:v>
                </c:pt>
                <c:pt idx="6458">
                  <c:v>50.072200000000002</c:v>
                </c:pt>
                <c:pt idx="6459">
                  <c:v>50.072899999999997</c:v>
                </c:pt>
                <c:pt idx="6460">
                  <c:v>50.069499999999998</c:v>
                </c:pt>
                <c:pt idx="6461">
                  <c:v>50.0732</c:v>
                </c:pt>
                <c:pt idx="6462">
                  <c:v>50.082000000000001</c:v>
                </c:pt>
                <c:pt idx="6463">
                  <c:v>50.0837</c:v>
                </c:pt>
                <c:pt idx="6464">
                  <c:v>50.080599999999997</c:v>
                </c:pt>
                <c:pt idx="6465">
                  <c:v>50.079900000000002</c:v>
                </c:pt>
                <c:pt idx="6466">
                  <c:v>50.079500000000003</c:v>
                </c:pt>
                <c:pt idx="6467">
                  <c:v>50.075800000000001</c:v>
                </c:pt>
                <c:pt idx="6468">
                  <c:v>50.087600000000002</c:v>
                </c:pt>
                <c:pt idx="6469">
                  <c:v>50.09</c:v>
                </c:pt>
                <c:pt idx="6470">
                  <c:v>50.0916</c:v>
                </c:pt>
                <c:pt idx="6471">
                  <c:v>50.091500000000003</c:v>
                </c:pt>
                <c:pt idx="6472">
                  <c:v>50.089500000000001</c:v>
                </c:pt>
                <c:pt idx="6473">
                  <c:v>50.091299999999997</c:v>
                </c:pt>
                <c:pt idx="6474">
                  <c:v>50.093400000000003</c:v>
                </c:pt>
                <c:pt idx="6475">
                  <c:v>50.083799999999997</c:v>
                </c:pt>
                <c:pt idx="6476">
                  <c:v>50.067900000000002</c:v>
                </c:pt>
                <c:pt idx="6477">
                  <c:v>50.071199999999997</c:v>
                </c:pt>
                <c:pt idx="6478">
                  <c:v>50.077599999999997</c:v>
                </c:pt>
                <c:pt idx="6479">
                  <c:v>50.086399999999998</c:v>
                </c:pt>
                <c:pt idx="6480">
                  <c:v>50.094200000000001</c:v>
                </c:pt>
                <c:pt idx="6481">
                  <c:v>50.094799999999999</c:v>
                </c:pt>
                <c:pt idx="6482">
                  <c:v>50.098500000000001</c:v>
                </c:pt>
                <c:pt idx="6483">
                  <c:v>50.101700000000001</c:v>
                </c:pt>
                <c:pt idx="6484">
                  <c:v>50.114899999999999</c:v>
                </c:pt>
                <c:pt idx="6485">
                  <c:v>50.137599999999999</c:v>
                </c:pt>
                <c:pt idx="6486">
                  <c:v>50.137900000000002</c:v>
                </c:pt>
                <c:pt idx="6487">
                  <c:v>50.149700000000003</c:v>
                </c:pt>
                <c:pt idx="6488">
                  <c:v>50.161999999999999</c:v>
                </c:pt>
                <c:pt idx="6489">
                  <c:v>50.165900000000001</c:v>
                </c:pt>
                <c:pt idx="6490">
                  <c:v>50.166699999999999</c:v>
                </c:pt>
                <c:pt idx="6491">
                  <c:v>50.167700000000004</c:v>
                </c:pt>
                <c:pt idx="6492">
                  <c:v>50.18</c:v>
                </c:pt>
                <c:pt idx="6493">
                  <c:v>50.178800000000003</c:v>
                </c:pt>
                <c:pt idx="6494">
                  <c:v>50.173999999999999</c:v>
                </c:pt>
                <c:pt idx="6495">
                  <c:v>50.178600000000003</c:v>
                </c:pt>
                <c:pt idx="6496">
                  <c:v>50.1753</c:v>
                </c:pt>
                <c:pt idx="6497">
                  <c:v>50.171500000000002</c:v>
                </c:pt>
                <c:pt idx="6498">
                  <c:v>50.178699999999999</c:v>
                </c:pt>
                <c:pt idx="6499">
                  <c:v>50.186</c:v>
                </c:pt>
                <c:pt idx="6500">
                  <c:v>50.180500000000002</c:v>
                </c:pt>
                <c:pt idx="6501">
                  <c:v>50.177500000000002</c:v>
                </c:pt>
                <c:pt idx="6502">
                  <c:v>50.185000000000002</c:v>
                </c:pt>
                <c:pt idx="6503">
                  <c:v>50.185200000000002</c:v>
                </c:pt>
                <c:pt idx="6504">
                  <c:v>50.187399999999997</c:v>
                </c:pt>
                <c:pt idx="6505">
                  <c:v>50.177700000000002</c:v>
                </c:pt>
                <c:pt idx="6506">
                  <c:v>50.182499999999997</c:v>
                </c:pt>
                <c:pt idx="6507">
                  <c:v>50.177599999999998</c:v>
                </c:pt>
                <c:pt idx="6508">
                  <c:v>50.167499999999997</c:v>
                </c:pt>
                <c:pt idx="6509">
                  <c:v>50.169499999999999</c:v>
                </c:pt>
                <c:pt idx="6510">
                  <c:v>50.161099999999998</c:v>
                </c:pt>
                <c:pt idx="6511">
                  <c:v>50.155799999999999</c:v>
                </c:pt>
                <c:pt idx="6512">
                  <c:v>50.149900000000002</c:v>
                </c:pt>
                <c:pt idx="6513">
                  <c:v>50.150599999999997</c:v>
                </c:pt>
                <c:pt idx="6514">
                  <c:v>50.146500000000003</c:v>
                </c:pt>
                <c:pt idx="6515">
                  <c:v>50.153799999999997</c:v>
                </c:pt>
                <c:pt idx="6516">
                  <c:v>50.154299999999999</c:v>
                </c:pt>
                <c:pt idx="6517">
                  <c:v>50.131300000000003</c:v>
                </c:pt>
                <c:pt idx="6518">
                  <c:v>50.130699999999997</c:v>
                </c:pt>
                <c:pt idx="6519">
                  <c:v>50.115400000000001</c:v>
                </c:pt>
                <c:pt idx="6520">
                  <c:v>50.114699999999999</c:v>
                </c:pt>
                <c:pt idx="6521">
                  <c:v>50.108199999999997</c:v>
                </c:pt>
                <c:pt idx="6522">
                  <c:v>50.100099999999998</c:v>
                </c:pt>
                <c:pt idx="6523">
                  <c:v>50.095700000000001</c:v>
                </c:pt>
                <c:pt idx="6524">
                  <c:v>50.089100000000002</c:v>
                </c:pt>
                <c:pt idx="6525">
                  <c:v>50.078699999999998</c:v>
                </c:pt>
                <c:pt idx="6526">
                  <c:v>50.076900000000002</c:v>
                </c:pt>
                <c:pt idx="6527">
                  <c:v>50.070500000000003</c:v>
                </c:pt>
                <c:pt idx="6528">
                  <c:v>50.059699999999999</c:v>
                </c:pt>
                <c:pt idx="6529">
                  <c:v>50.048999999999999</c:v>
                </c:pt>
                <c:pt idx="6530">
                  <c:v>50.038499999999999</c:v>
                </c:pt>
                <c:pt idx="6531">
                  <c:v>50.032200000000003</c:v>
                </c:pt>
                <c:pt idx="6532">
                  <c:v>50.024500000000003</c:v>
                </c:pt>
                <c:pt idx="6533">
                  <c:v>50.032600000000002</c:v>
                </c:pt>
                <c:pt idx="6534">
                  <c:v>50.026499999999999</c:v>
                </c:pt>
                <c:pt idx="6535">
                  <c:v>50.019399999999997</c:v>
                </c:pt>
                <c:pt idx="6536">
                  <c:v>50.018999999999998</c:v>
                </c:pt>
                <c:pt idx="6537">
                  <c:v>50.018300000000004</c:v>
                </c:pt>
                <c:pt idx="6538">
                  <c:v>50.016300000000001</c:v>
                </c:pt>
                <c:pt idx="6539">
                  <c:v>50.002899999999997</c:v>
                </c:pt>
                <c:pt idx="6540">
                  <c:v>49.9968</c:v>
                </c:pt>
                <c:pt idx="6541">
                  <c:v>49.999200000000002</c:v>
                </c:pt>
                <c:pt idx="6542">
                  <c:v>49.9983</c:v>
                </c:pt>
                <c:pt idx="6543">
                  <c:v>49.992899999999999</c:v>
                </c:pt>
                <c:pt idx="6544">
                  <c:v>49.986600000000003</c:v>
                </c:pt>
                <c:pt idx="6545">
                  <c:v>49.995699999999999</c:v>
                </c:pt>
                <c:pt idx="6546">
                  <c:v>50.003599999999999</c:v>
                </c:pt>
                <c:pt idx="6547">
                  <c:v>49.994</c:v>
                </c:pt>
                <c:pt idx="6548">
                  <c:v>49.985999999999997</c:v>
                </c:pt>
                <c:pt idx="6549">
                  <c:v>49.978099999999998</c:v>
                </c:pt>
                <c:pt idx="6550">
                  <c:v>49.986699999999999</c:v>
                </c:pt>
                <c:pt idx="6551">
                  <c:v>49.982399999999998</c:v>
                </c:pt>
                <c:pt idx="6552">
                  <c:v>49.983499999999999</c:v>
                </c:pt>
                <c:pt idx="6553">
                  <c:v>49.980200000000004</c:v>
                </c:pt>
                <c:pt idx="6554">
                  <c:v>49.981000000000002</c:v>
                </c:pt>
                <c:pt idx="6555">
                  <c:v>49.987099999999998</c:v>
                </c:pt>
                <c:pt idx="6556">
                  <c:v>49.9863</c:v>
                </c:pt>
                <c:pt idx="6557">
                  <c:v>49.9955</c:v>
                </c:pt>
                <c:pt idx="6558">
                  <c:v>50.000399999999999</c:v>
                </c:pt>
                <c:pt idx="6559">
                  <c:v>49.999699999999997</c:v>
                </c:pt>
                <c:pt idx="6560">
                  <c:v>50.002200000000002</c:v>
                </c:pt>
                <c:pt idx="6561">
                  <c:v>50.002200000000002</c:v>
                </c:pt>
                <c:pt idx="6562">
                  <c:v>50.005200000000002</c:v>
                </c:pt>
                <c:pt idx="6563">
                  <c:v>50.005200000000002</c:v>
                </c:pt>
                <c:pt idx="6564">
                  <c:v>50.008400000000002</c:v>
                </c:pt>
                <c:pt idx="6565">
                  <c:v>50.01</c:v>
                </c:pt>
                <c:pt idx="6566">
                  <c:v>50.021500000000003</c:v>
                </c:pt>
                <c:pt idx="6567">
                  <c:v>50.019399999999997</c:v>
                </c:pt>
                <c:pt idx="6568">
                  <c:v>50.017000000000003</c:v>
                </c:pt>
                <c:pt idx="6569">
                  <c:v>50.01</c:v>
                </c:pt>
                <c:pt idx="6570">
                  <c:v>49.996099999999998</c:v>
                </c:pt>
                <c:pt idx="6571">
                  <c:v>49.988399999999999</c:v>
                </c:pt>
                <c:pt idx="6572">
                  <c:v>49.998800000000003</c:v>
                </c:pt>
                <c:pt idx="6573">
                  <c:v>50.003999999999998</c:v>
                </c:pt>
                <c:pt idx="6574">
                  <c:v>50.000100000000003</c:v>
                </c:pt>
                <c:pt idx="6575">
                  <c:v>50.005200000000002</c:v>
                </c:pt>
                <c:pt idx="6576">
                  <c:v>50.016199999999998</c:v>
                </c:pt>
                <c:pt idx="6577">
                  <c:v>50.023099999999999</c:v>
                </c:pt>
                <c:pt idx="6578">
                  <c:v>50.015300000000003</c:v>
                </c:pt>
                <c:pt idx="6579">
                  <c:v>50.015900000000002</c:v>
                </c:pt>
                <c:pt idx="6580">
                  <c:v>50.019199999999998</c:v>
                </c:pt>
                <c:pt idx="6581">
                  <c:v>50.021900000000002</c:v>
                </c:pt>
                <c:pt idx="6582">
                  <c:v>50.0334</c:v>
                </c:pt>
                <c:pt idx="6583">
                  <c:v>50.043799999999997</c:v>
                </c:pt>
                <c:pt idx="6584">
                  <c:v>50.049399999999999</c:v>
                </c:pt>
                <c:pt idx="6585">
                  <c:v>50.045499999999997</c:v>
                </c:pt>
                <c:pt idx="6586">
                  <c:v>50.041400000000003</c:v>
                </c:pt>
                <c:pt idx="6587">
                  <c:v>50.046500000000002</c:v>
                </c:pt>
                <c:pt idx="6588">
                  <c:v>50.064700000000002</c:v>
                </c:pt>
                <c:pt idx="6589">
                  <c:v>50.069200000000002</c:v>
                </c:pt>
                <c:pt idx="6590">
                  <c:v>50.065899999999999</c:v>
                </c:pt>
                <c:pt idx="6591">
                  <c:v>50.057699999999997</c:v>
                </c:pt>
                <c:pt idx="6592">
                  <c:v>50.061199999999999</c:v>
                </c:pt>
                <c:pt idx="6593">
                  <c:v>50.075899999999997</c:v>
                </c:pt>
                <c:pt idx="6594">
                  <c:v>50.065399999999997</c:v>
                </c:pt>
                <c:pt idx="6595">
                  <c:v>50.0655</c:v>
                </c:pt>
                <c:pt idx="6596">
                  <c:v>50.061199999999999</c:v>
                </c:pt>
                <c:pt idx="6597">
                  <c:v>50.062199999999997</c:v>
                </c:pt>
                <c:pt idx="6598">
                  <c:v>50.064799999999998</c:v>
                </c:pt>
                <c:pt idx="6599">
                  <c:v>50.060899999999997</c:v>
                </c:pt>
                <c:pt idx="6600">
                  <c:v>50.066400000000002</c:v>
                </c:pt>
                <c:pt idx="6601">
                  <c:v>50.078800000000001</c:v>
                </c:pt>
                <c:pt idx="6602">
                  <c:v>50.085900000000002</c:v>
                </c:pt>
                <c:pt idx="6603">
                  <c:v>50.070500000000003</c:v>
                </c:pt>
                <c:pt idx="6604">
                  <c:v>50.0777</c:v>
                </c:pt>
                <c:pt idx="6605">
                  <c:v>50.080399999999997</c:v>
                </c:pt>
                <c:pt idx="6606">
                  <c:v>50.072699999999998</c:v>
                </c:pt>
                <c:pt idx="6607">
                  <c:v>50.055300000000003</c:v>
                </c:pt>
                <c:pt idx="6608">
                  <c:v>50.054299999999998</c:v>
                </c:pt>
                <c:pt idx="6609">
                  <c:v>50.048099999999998</c:v>
                </c:pt>
                <c:pt idx="6610">
                  <c:v>50.049399999999999</c:v>
                </c:pt>
                <c:pt idx="6611">
                  <c:v>50.04</c:v>
                </c:pt>
                <c:pt idx="6612">
                  <c:v>50.040300000000002</c:v>
                </c:pt>
                <c:pt idx="6613">
                  <c:v>50.037300000000002</c:v>
                </c:pt>
                <c:pt idx="6614">
                  <c:v>50.0398</c:v>
                </c:pt>
                <c:pt idx="6615">
                  <c:v>50.046100000000003</c:v>
                </c:pt>
                <c:pt idx="6616">
                  <c:v>50.049300000000002</c:v>
                </c:pt>
                <c:pt idx="6617">
                  <c:v>50.063600000000001</c:v>
                </c:pt>
                <c:pt idx="6618">
                  <c:v>50.068199999999997</c:v>
                </c:pt>
                <c:pt idx="6619">
                  <c:v>50.065800000000003</c:v>
                </c:pt>
                <c:pt idx="6620">
                  <c:v>50.057099999999998</c:v>
                </c:pt>
                <c:pt idx="6621">
                  <c:v>50.0488</c:v>
                </c:pt>
                <c:pt idx="6622">
                  <c:v>50.046900000000001</c:v>
                </c:pt>
                <c:pt idx="6623">
                  <c:v>50.050199999999997</c:v>
                </c:pt>
                <c:pt idx="6624">
                  <c:v>50.050899999999999</c:v>
                </c:pt>
                <c:pt idx="6625">
                  <c:v>50.051600000000001</c:v>
                </c:pt>
                <c:pt idx="6626">
                  <c:v>50.055900000000001</c:v>
                </c:pt>
                <c:pt idx="6627">
                  <c:v>50.052100000000003</c:v>
                </c:pt>
                <c:pt idx="6628">
                  <c:v>50.043399999999998</c:v>
                </c:pt>
                <c:pt idx="6629">
                  <c:v>50.034199999999998</c:v>
                </c:pt>
                <c:pt idx="6630">
                  <c:v>50.043399999999998</c:v>
                </c:pt>
                <c:pt idx="6631">
                  <c:v>50.056199999999997</c:v>
                </c:pt>
                <c:pt idx="6632">
                  <c:v>50.0608</c:v>
                </c:pt>
                <c:pt idx="6633">
                  <c:v>50.051099999999998</c:v>
                </c:pt>
                <c:pt idx="6634">
                  <c:v>50.051099999999998</c:v>
                </c:pt>
                <c:pt idx="6635">
                  <c:v>50.0396</c:v>
                </c:pt>
                <c:pt idx="6636">
                  <c:v>50.033999999999999</c:v>
                </c:pt>
                <c:pt idx="6637">
                  <c:v>50.026400000000002</c:v>
                </c:pt>
                <c:pt idx="6638">
                  <c:v>50.015000000000001</c:v>
                </c:pt>
                <c:pt idx="6639">
                  <c:v>50.018000000000001</c:v>
                </c:pt>
                <c:pt idx="6640">
                  <c:v>50.023800000000001</c:v>
                </c:pt>
                <c:pt idx="6641">
                  <c:v>50.018099999999997</c:v>
                </c:pt>
                <c:pt idx="6642">
                  <c:v>50.0169</c:v>
                </c:pt>
                <c:pt idx="6643">
                  <c:v>50.011800000000001</c:v>
                </c:pt>
                <c:pt idx="6644">
                  <c:v>50.006</c:v>
                </c:pt>
                <c:pt idx="6645">
                  <c:v>50.003500000000003</c:v>
                </c:pt>
                <c:pt idx="6646">
                  <c:v>49.999200000000002</c:v>
                </c:pt>
                <c:pt idx="6647">
                  <c:v>49.996000000000002</c:v>
                </c:pt>
                <c:pt idx="6648">
                  <c:v>49.997700000000002</c:v>
                </c:pt>
                <c:pt idx="6649">
                  <c:v>50.005099999999999</c:v>
                </c:pt>
                <c:pt idx="6650">
                  <c:v>50.004899999999999</c:v>
                </c:pt>
                <c:pt idx="6651">
                  <c:v>50.004899999999999</c:v>
                </c:pt>
                <c:pt idx="6652">
                  <c:v>49.998899999999999</c:v>
                </c:pt>
                <c:pt idx="6653">
                  <c:v>49.994399999999999</c:v>
                </c:pt>
                <c:pt idx="6654">
                  <c:v>49.9878</c:v>
                </c:pt>
                <c:pt idx="6655">
                  <c:v>49.984699999999997</c:v>
                </c:pt>
                <c:pt idx="6656">
                  <c:v>49.976900000000001</c:v>
                </c:pt>
                <c:pt idx="6657">
                  <c:v>49.988</c:v>
                </c:pt>
                <c:pt idx="6658">
                  <c:v>50.003500000000003</c:v>
                </c:pt>
                <c:pt idx="6659">
                  <c:v>50.014099999999999</c:v>
                </c:pt>
                <c:pt idx="6660">
                  <c:v>50.0212</c:v>
                </c:pt>
                <c:pt idx="6661">
                  <c:v>50.023800000000001</c:v>
                </c:pt>
                <c:pt idx="6662">
                  <c:v>50.021500000000003</c:v>
                </c:pt>
                <c:pt idx="6663">
                  <c:v>50.019799999999996</c:v>
                </c:pt>
                <c:pt idx="6664">
                  <c:v>50.006399999999999</c:v>
                </c:pt>
                <c:pt idx="6665">
                  <c:v>50</c:v>
                </c:pt>
                <c:pt idx="6666">
                  <c:v>50.002299999999998</c:v>
                </c:pt>
                <c:pt idx="6667">
                  <c:v>49.993699999999997</c:v>
                </c:pt>
                <c:pt idx="6668">
                  <c:v>49.986400000000003</c:v>
                </c:pt>
                <c:pt idx="6669">
                  <c:v>50.0032</c:v>
                </c:pt>
                <c:pt idx="6670">
                  <c:v>50.011299999999999</c:v>
                </c:pt>
                <c:pt idx="6671">
                  <c:v>50.024500000000003</c:v>
                </c:pt>
                <c:pt idx="6672">
                  <c:v>50.022399999999998</c:v>
                </c:pt>
                <c:pt idx="6673">
                  <c:v>50.029899999999998</c:v>
                </c:pt>
                <c:pt idx="6674">
                  <c:v>50.026200000000003</c:v>
                </c:pt>
                <c:pt idx="6675">
                  <c:v>50.032200000000003</c:v>
                </c:pt>
                <c:pt idx="6676">
                  <c:v>50.031500000000001</c:v>
                </c:pt>
                <c:pt idx="6677">
                  <c:v>50.024000000000001</c:v>
                </c:pt>
                <c:pt idx="6678">
                  <c:v>50.0291</c:v>
                </c:pt>
                <c:pt idx="6679">
                  <c:v>50.023400000000002</c:v>
                </c:pt>
                <c:pt idx="6680">
                  <c:v>50.040100000000002</c:v>
                </c:pt>
                <c:pt idx="6681">
                  <c:v>50.029299999999999</c:v>
                </c:pt>
                <c:pt idx="6682">
                  <c:v>50.025700000000001</c:v>
                </c:pt>
                <c:pt idx="6683">
                  <c:v>50.0321</c:v>
                </c:pt>
                <c:pt idx="6684">
                  <c:v>50.030900000000003</c:v>
                </c:pt>
                <c:pt idx="6685">
                  <c:v>50.024700000000003</c:v>
                </c:pt>
                <c:pt idx="6686">
                  <c:v>50.020600000000002</c:v>
                </c:pt>
                <c:pt idx="6687">
                  <c:v>50.022100000000002</c:v>
                </c:pt>
                <c:pt idx="6688">
                  <c:v>50.025100000000002</c:v>
                </c:pt>
                <c:pt idx="6689">
                  <c:v>50.021700000000003</c:v>
                </c:pt>
                <c:pt idx="6690">
                  <c:v>50.009700000000002</c:v>
                </c:pt>
                <c:pt idx="6691">
                  <c:v>50.01</c:v>
                </c:pt>
                <c:pt idx="6692">
                  <c:v>50.014400000000002</c:v>
                </c:pt>
                <c:pt idx="6693">
                  <c:v>50.017699999999998</c:v>
                </c:pt>
                <c:pt idx="6694">
                  <c:v>50.0261</c:v>
                </c:pt>
                <c:pt idx="6695">
                  <c:v>50.029000000000003</c:v>
                </c:pt>
                <c:pt idx="6696">
                  <c:v>50.033200000000001</c:v>
                </c:pt>
                <c:pt idx="6697">
                  <c:v>50.032499999999999</c:v>
                </c:pt>
                <c:pt idx="6698">
                  <c:v>50.036099999999998</c:v>
                </c:pt>
                <c:pt idx="6699">
                  <c:v>50.028799999999997</c:v>
                </c:pt>
                <c:pt idx="6700">
                  <c:v>50.027799999999999</c:v>
                </c:pt>
                <c:pt idx="6701">
                  <c:v>50.020600000000002</c:v>
                </c:pt>
                <c:pt idx="6702">
                  <c:v>50.017899999999997</c:v>
                </c:pt>
                <c:pt idx="6703">
                  <c:v>50.011699999999998</c:v>
                </c:pt>
                <c:pt idx="6704">
                  <c:v>50.004100000000001</c:v>
                </c:pt>
                <c:pt idx="6705">
                  <c:v>50.014299999999999</c:v>
                </c:pt>
                <c:pt idx="6706">
                  <c:v>50.019300000000001</c:v>
                </c:pt>
                <c:pt idx="6707">
                  <c:v>50.026200000000003</c:v>
                </c:pt>
                <c:pt idx="6708">
                  <c:v>50.040900000000001</c:v>
                </c:pt>
                <c:pt idx="6709">
                  <c:v>50.035899999999998</c:v>
                </c:pt>
                <c:pt idx="6710">
                  <c:v>50.031999999999996</c:v>
                </c:pt>
                <c:pt idx="6711">
                  <c:v>50.031100000000002</c:v>
                </c:pt>
                <c:pt idx="6712">
                  <c:v>50.040100000000002</c:v>
                </c:pt>
                <c:pt idx="6713">
                  <c:v>50.0548</c:v>
                </c:pt>
                <c:pt idx="6714">
                  <c:v>50.054099999999998</c:v>
                </c:pt>
                <c:pt idx="6715">
                  <c:v>50.0535</c:v>
                </c:pt>
                <c:pt idx="6716">
                  <c:v>50.054200000000002</c:v>
                </c:pt>
                <c:pt idx="6717">
                  <c:v>50.042400000000001</c:v>
                </c:pt>
                <c:pt idx="6718">
                  <c:v>50.040599999999998</c:v>
                </c:pt>
                <c:pt idx="6719">
                  <c:v>50.0319</c:v>
                </c:pt>
                <c:pt idx="6720">
                  <c:v>50.022500000000001</c:v>
                </c:pt>
                <c:pt idx="6721">
                  <c:v>50.0306</c:v>
                </c:pt>
                <c:pt idx="6722">
                  <c:v>50.039299999999997</c:v>
                </c:pt>
                <c:pt idx="6723">
                  <c:v>50.043199999999999</c:v>
                </c:pt>
                <c:pt idx="6724">
                  <c:v>50.052399999999999</c:v>
                </c:pt>
                <c:pt idx="6725">
                  <c:v>50.052999999999997</c:v>
                </c:pt>
                <c:pt idx="6726">
                  <c:v>50.055700000000002</c:v>
                </c:pt>
                <c:pt idx="6727">
                  <c:v>50.042099999999998</c:v>
                </c:pt>
                <c:pt idx="6728">
                  <c:v>50.039700000000003</c:v>
                </c:pt>
                <c:pt idx="6729">
                  <c:v>50.0396</c:v>
                </c:pt>
                <c:pt idx="6730">
                  <c:v>50.051600000000001</c:v>
                </c:pt>
                <c:pt idx="6731">
                  <c:v>50.054200000000002</c:v>
                </c:pt>
                <c:pt idx="6732">
                  <c:v>50.047699999999999</c:v>
                </c:pt>
                <c:pt idx="6733">
                  <c:v>50.048400000000001</c:v>
                </c:pt>
                <c:pt idx="6734">
                  <c:v>50.066299999999998</c:v>
                </c:pt>
                <c:pt idx="6735">
                  <c:v>50.058700000000002</c:v>
                </c:pt>
                <c:pt idx="6736">
                  <c:v>50.057899999999997</c:v>
                </c:pt>
                <c:pt idx="6737">
                  <c:v>50.049700000000001</c:v>
                </c:pt>
                <c:pt idx="6738">
                  <c:v>50.0458</c:v>
                </c:pt>
                <c:pt idx="6739">
                  <c:v>50.042200000000001</c:v>
                </c:pt>
                <c:pt idx="6740">
                  <c:v>50.034399999999998</c:v>
                </c:pt>
                <c:pt idx="6741">
                  <c:v>50.036700000000003</c:v>
                </c:pt>
                <c:pt idx="6742">
                  <c:v>50.0306</c:v>
                </c:pt>
                <c:pt idx="6743">
                  <c:v>50.027799999999999</c:v>
                </c:pt>
                <c:pt idx="6744">
                  <c:v>50.0182</c:v>
                </c:pt>
                <c:pt idx="6745">
                  <c:v>50.001399999999997</c:v>
                </c:pt>
                <c:pt idx="6746">
                  <c:v>49.997</c:v>
                </c:pt>
                <c:pt idx="6747">
                  <c:v>49.9925</c:v>
                </c:pt>
                <c:pt idx="6748">
                  <c:v>50</c:v>
                </c:pt>
                <c:pt idx="6749">
                  <c:v>50.0062</c:v>
                </c:pt>
                <c:pt idx="6750">
                  <c:v>49.9968</c:v>
                </c:pt>
                <c:pt idx="6751">
                  <c:v>49.989600000000003</c:v>
                </c:pt>
                <c:pt idx="6752">
                  <c:v>49.998899999999999</c:v>
                </c:pt>
                <c:pt idx="6753">
                  <c:v>49.994500000000002</c:v>
                </c:pt>
                <c:pt idx="6754">
                  <c:v>49.988199999999999</c:v>
                </c:pt>
                <c:pt idx="6755">
                  <c:v>49.991</c:v>
                </c:pt>
                <c:pt idx="6756">
                  <c:v>49.994100000000003</c:v>
                </c:pt>
                <c:pt idx="6757">
                  <c:v>49.995100000000001</c:v>
                </c:pt>
                <c:pt idx="6758">
                  <c:v>49.987299999999998</c:v>
                </c:pt>
                <c:pt idx="6759">
                  <c:v>49.988100000000003</c:v>
                </c:pt>
                <c:pt idx="6760">
                  <c:v>49.997999999999998</c:v>
                </c:pt>
                <c:pt idx="6761">
                  <c:v>49.995199999999997</c:v>
                </c:pt>
                <c:pt idx="6762">
                  <c:v>49.993000000000002</c:v>
                </c:pt>
                <c:pt idx="6763">
                  <c:v>49.997900000000001</c:v>
                </c:pt>
                <c:pt idx="6764">
                  <c:v>49.9983</c:v>
                </c:pt>
                <c:pt idx="6765">
                  <c:v>50.003700000000002</c:v>
                </c:pt>
                <c:pt idx="6766">
                  <c:v>50.009500000000003</c:v>
                </c:pt>
                <c:pt idx="6767">
                  <c:v>50.005699999999997</c:v>
                </c:pt>
                <c:pt idx="6768">
                  <c:v>50.011099999999999</c:v>
                </c:pt>
                <c:pt idx="6769">
                  <c:v>50.014200000000002</c:v>
                </c:pt>
                <c:pt idx="6770">
                  <c:v>50.011099999999999</c:v>
                </c:pt>
                <c:pt idx="6771">
                  <c:v>50.015300000000003</c:v>
                </c:pt>
                <c:pt idx="6772">
                  <c:v>50.0214</c:v>
                </c:pt>
                <c:pt idx="6773">
                  <c:v>50.031199999999998</c:v>
                </c:pt>
                <c:pt idx="6774">
                  <c:v>50.023099999999999</c:v>
                </c:pt>
                <c:pt idx="6775">
                  <c:v>50.022100000000002</c:v>
                </c:pt>
                <c:pt idx="6776">
                  <c:v>50.022399999999998</c:v>
                </c:pt>
                <c:pt idx="6777">
                  <c:v>50.029200000000003</c:v>
                </c:pt>
                <c:pt idx="6778">
                  <c:v>50.019399999999997</c:v>
                </c:pt>
                <c:pt idx="6779">
                  <c:v>50.020099999999999</c:v>
                </c:pt>
                <c:pt idx="6780">
                  <c:v>50.0152</c:v>
                </c:pt>
                <c:pt idx="6781">
                  <c:v>50.007800000000003</c:v>
                </c:pt>
                <c:pt idx="6782">
                  <c:v>50.000100000000003</c:v>
                </c:pt>
                <c:pt idx="6783">
                  <c:v>49.999400000000001</c:v>
                </c:pt>
                <c:pt idx="6784">
                  <c:v>50.0032</c:v>
                </c:pt>
                <c:pt idx="6785">
                  <c:v>50.016399999999997</c:v>
                </c:pt>
                <c:pt idx="6786">
                  <c:v>50.008499999999998</c:v>
                </c:pt>
                <c:pt idx="6787">
                  <c:v>50.012799999999999</c:v>
                </c:pt>
                <c:pt idx="6788">
                  <c:v>50.013800000000003</c:v>
                </c:pt>
                <c:pt idx="6789">
                  <c:v>50.019100000000002</c:v>
                </c:pt>
                <c:pt idx="6790">
                  <c:v>50.0261</c:v>
                </c:pt>
                <c:pt idx="6791">
                  <c:v>50.015700000000002</c:v>
                </c:pt>
                <c:pt idx="6792">
                  <c:v>50.0152</c:v>
                </c:pt>
                <c:pt idx="6793">
                  <c:v>50.000599999999999</c:v>
                </c:pt>
                <c:pt idx="6794">
                  <c:v>49.991500000000002</c:v>
                </c:pt>
                <c:pt idx="6795">
                  <c:v>49.993899999999996</c:v>
                </c:pt>
                <c:pt idx="6796">
                  <c:v>50.011800000000001</c:v>
                </c:pt>
                <c:pt idx="6797">
                  <c:v>50.031100000000002</c:v>
                </c:pt>
                <c:pt idx="6798">
                  <c:v>50.034100000000002</c:v>
                </c:pt>
                <c:pt idx="6799">
                  <c:v>50.0349</c:v>
                </c:pt>
                <c:pt idx="6800">
                  <c:v>50.028700000000001</c:v>
                </c:pt>
                <c:pt idx="6801">
                  <c:v>50.022599999999997</c:v>
                </c:pt>
                <c:pt idx="6802">
                  <c:v>50.029899999999998</c:v>
                </c:pt>
                <c:pt idx="6803">
                  <c:v>50.040399999999998</c:v>
                </c:pt>
                <c:pt idx="6804">
                  <c:v>50.034100000000002</c:v>
                </c:pt>
                <c:pt idx="6805">
                  <c:v>50.029400000000003</c:v>
                </c:pt>
                <c:pt idx="6806">
                  <c:v>50.043300000000002</c:v>
                </c:pt>
                <c:pt idx="6807">
                  <c:v>50.045699999999997</c:v>
                </c:pt>
                <c:pt idx="6808">
                  <c:v>50.0533</c:v>
                </c:pt>
                <c:pt idx="6809">
                  <c:v>50.046700000000001</c:v>
                </c:pt>
                <c:pt idx="6810">
                  <c:v>50.0398</c:v>
                </c:pt>
                <c:pt idx="6811">
                  <c:v>50.045499999999997</c:v>
                </c:pt>
                <c:pt idx="6812">
                  <c:v>50.059699999999999</c:v>
                </c:pt>
                <c:pt idx="6813">
                  <c:v>50.060400000000001</c:v>
                </c:pt>
                <c:pt idx="6814">
                  <c:v>50.051000000000002</c:v>
                </c:pt>
                <c:pt idx="6815">
                  <c:v>50.041499999999999</c:v>
                </c:pt>
                <c:pt idx="6816">
                  <c:v>50.043999999999997</c:v>
                </c:pt>
                <c:pt idx="6817">
                  <c:v>50.055900000000001</c:v>
                </c:pt>
                <c:pt idx="6818">
                  <c:v>50.0488</c:v>
                </c:pt>
                <c:pt idx="6819">
                  <c:v>50.048099999999998</c:v>
                </c:pt>
                <c:pt idx="6820">
                  <c:v>50.060200000000002</c:v>
                </c:pt>
                <c:pt idx="6821">
                  <c:v>50.0642</c:v>
                </c:pt>
                <c:pt idx="6822">
                  <c:v>50.061799999999998</c:v>
                </c:pt>
                <c:pt idx="6823">
                  <c:v>50.052999999999997</c:v>
                </c:pt>
                <c:pt idx="6824">
                  <c:v>50.050699999999999</c:v>
                </c:pt>
                <c:pt idx="6825">
                  <c:v>50.055700000000002</c:v>
                </c:pt>
                <c:pt idx="6826">
                  <c:v>50.038400000000003</c:v>
                </c:pt>
                <c:pt idx="6827">
                  <c:v>50.039499999999997</c:v>
                </c:pt>
                <c:pt idx="6828">
                  <c:v>50.038600000000002</c:v>
                </c:pt>
                <c:pt idx="6829">
                  <c:v>50.0334</c:v>
                </c:pt>
                <c:pt idx="6830">
                  <c:v>50.018300000000004</c:v>
                </c:pt>
                <c:pt idx="6831">
                  <c:v>50.027099999999997</c:v>
                </c:pt>
                <c:pt idx="6832">
                  <c:v>50.0244</c:v>
                </c:pt>
                <c:pt idx="6833">
                  <c:v>50.021999999999998</c:v>
                </c:pt>
                <c:pt idx="6834">
                  <c:v>50.0184</c:v>
                </c:pt>
                <c:pt idx="6835">
                  <c:v>50.0259</c:v>
                </c:pt>
                <c:pt idx="6836">
                  <c:v>50.026899999999998</c:v>
                </c:pt>
                <c:pt idx="6837">
                  <c:v>50.044600000000003</c:v>
                </c:pt>
                <c:pt idx="6838">
                  <c:v>50.068300000000001</c:v>
                </c:pt>
                <c:pt idx="6839">
                  <c:v>50.082099999999997</c:v>
                </c:pt>
                <c:pt idx="6840">
                  <c:v>50.0747</c:v>
                </c:pt>
                <c:pt idx="6841">
                  <c:v>50.063400000000001</c:v>
                </c:pt>
                <c:pt idx="6842">
                  <c:v>50.064799999999998</c:v>
                </c:pt>
                <c:pt idx="6843">
                  <c:v>50.072499999999998</c:v>
                </c:pt>
                <c:pt idx="6844">
                  <c:v>50.082099999999997</c:v>
                </c:pt>
                <c:pt idx="6845">
                  <c:v>50.097000000000001</c:v>
                </c:pt>
                <c:pt idx="6846">
                  <c:v>50.0946</c:v>
                </c:pt>
                <c:pt idx="6847">
                  <c:v>50.099899999999998</c:v>
                </c:pt>
                <c:pt idx="6848">
                  <c:v>50.103000000000002</c:v>
                </c:pt>
                <c:pt idx="6849">
                  <c:v>50.099800000000002</c:v>
                </c:pt>
                <c:pt idx="6850">
                  <c:v>50.112000000000002</c:v>
                </c:pt>
                <c:pt idx="6851">
                  <c:v>50.115499999999997</c:v>
                </c:pt>
                <c:pt idx="6852">
                  <c:v>50.109900000000003</c:v>
                </c:pt>
                <c:pt idx="6853">
                  <c:v>50.114400000000003</c:v>
                </c:pt>
                <c:pt idx="6854">
                  <c:v>50.117699999999999</c:v>
                </c:pt>
                <c:pt idx="6855">
                  <c:v>50.123399999999997</c:v>
                </c:pt>
                <c:pt idx="6856">
                  <c:v>50.113300000000002</c:v>
                </c:pt>
                <c:pt idx="6857">
                  <c:v>50.115900000000003</c:v>
                </c:pt>
                <c:pt idx="6858">
                  <c:v>50.136499999999998</c:v>
                </c:pt>
                <c:pt idx="6859">
                  <c:v>50.136699999999998</c:v>
                </c:pt>
                <c:pt idx="6860">
                  <c:v>50.127699999999997</c:v>
                </c:pt>
                <c:pt idx="6861">
                  <c:v>50.110399999999998</c:v>
                </c:pt>
                <c:pt idx="6862">
                  <c:v>50.118400000000001</c:v>
                </c:pt>
                <c:pt idx="6863">
                  <c:v>50.122700000000002</c:v>
                </c:pt>
                <c:pt idx="6864">
                  <c:v>50.125599999999999</c:v>
                </c:pt>
                <c:pt idx="6865">
                  <c:v>50.125999999999998</c:v>
                </c:pt>
                <c:pt idx="6866">
                  <c:v>50.1205</c:v>
                </c:pt>
                <c:pt idx="6867">
                  <c:v>50.122999999999998</c:v>
                </c:pt>
                <c:pt idx="6868">
                  <c:v>50.118600000000001</c:v>
                </c:pt>
                <c:pt idx="6869">
                  <c:v>50.121499999999997</c:v>
                </c:pt>
                <c:pt idx="6870">
                  <c:v>50.133699999999997</c:v>
                </c:pt>
                <c:pt idx="6871">
                  <c:v>50.126300000000001</c:v>
                </c:pt>
                <c:pt idx="6872">
                  <c:v>50.125799999999998</c:v>
                </c:pt>
                <c:pt idx="6873">
                  <c:v>50.126199999999997</c:v>
                </c:pt>
                <c:pt idx="6874">
                  <c:v>50.121099999999998</c:v>
                </c:pt>
                <c:pt idx="6875">
                  <c:v>50.116399999999999</c:v>
                </c:pt>
                <c:pt idx="6876">
                  <c:v>50.113900000000001</c:v>
                </c:pt>
                <c:pt idx="6877">
                  <c:v>50.104599999999998</c:v>
                </c:pt>
                <c:pt idx="6878">
                  <c:v>50.090499999999999</c:v>
                </c:pt>
                <c:pt idx="6879">
                  <c:v>50.083599999999997</c:v>
                </c:pt>
                <c:pt idx="6880">
                  <c:v>50.073700000000002</c:v>
                </c:pt>
                <c:pt idx="6881">
                  <c:v>50.0745</c:v>
                </c:pt>
                <c:pt idx="6882">
                  <c:v>50.0852</c:v>
                </c:pt>
                <c:pt idx="6883">
                  <c:v>50.085500000000003</c:v>
                </c:pt>
                <c:pt idx="6884">
                  <c:v>50.081600000000002</c:v>
                </c:pt>
                <c:pt idx="6885">
                  <c:v>50.079900000000002</c:v>
                </c:pt>
                <c:pt idx="6886">
                  <c:v>50.088500000000003</c:v>
                </c:pt>
                <c:pt idx="6887">
                  <c:v>50.078400000000002</c:v>
                </c:pt>
                <c:pt idx="6888">
                  <c:v>50.0655</c:v>
                </c:pt>
                <c:pt idx="6889">
                  <c:v>50.063699999999997</c:v>
                </c:pt>
                <c:pt idx="6890">
                  <c:v>50.052</c:v>
                </c:pt>
                <c:pt idx="6891">
                  <c:v>50.048000000000002</c:v>
                </c:pt>
                <c:pt idx="6892">
                  <c:v>50.043999999999997</c:v>
                </c:pt>
                <c:pt idx="6893">
                  <c:v>50.0336</c:v>
                </c:pt>
                <c:pt idx="6894">
                  <c:v>50.0383</c:v>
                </c:pt>
                <c:pt idx="6895">
                  <c:v>50.032299999999999</c:v>
                </c:pt>
                <c:pt idx="6896">
                  <c:v>50.020200000000003</c:v>
                </c:pt>
                <c:pt idx="6897">
                  <c:v>50.009300000000003</c:v>
                </c:pt>
                <c:pt idx="6898">
                  <c:v>50.000900000000001</c:v>
                </c:pt>
                <c:pt idx="6899">
                  <c:v>49.990600000000001</c:v>
                </c:pt>
                <c:pt idx="6900">
                  <c:v>49.986499999999999</c:v>
                </c:pt>
                <c:pt idx="6901">
                  <c:v>49.983699999999999</c:v>
                </c:pt>
                <c:pt idx="6902">
                  <c:v>49.972799999999999</c:v>
                </c:pt>
                <c:pt idx="6903">
                  <c:v>49.960599999999999</c:v>
                </c:pt>
                <c:pt idx="6904">
                  <c:v>49.9542</c:v>
                </c:pt>
                <c:pt idx="6905">
                  <c:v>49.942100000000003</c:v>
                </c:pt>
                <c:pt idx="6906">
                  <c:v>49.938400000000001</c:v>
                </c:pt>
                <c:pt idx="6907">
                  <c:v>49.940800000000003</c:v>
                </c:pt>
                <c:pt idx="6908">
                  <c:v>49.9373</c:v>
                </c:pt>
                <c:pt idx="6909">
                  <c:v>49.926900000000003</c:v>
                </c:pt>
                <c:pt idx="6910">
                  <c:v>49.921500000000002</c:v>
                </c:pt>
                <c:pt idx="6911">
                  <c:v>49.911499999999997</c:v>
                </c:pt>
                <c:pt idx="6912">
                  <c:v>49.8977</c:v>
                </c:pt>
                <c:pt idx="6913">
                  <c:v>49.899500000000003</c:v>
                </c:pt>
                <c:pt idx="6914">
                  <c:v>49.903700000000001</c:v>
                </c:pt>
                <c:pt idx="6915">
                  <c:v>49.905799999999999</c:v>
                </c:pt>
                <c:pt idx="6916">
                  <c:v>49.903199999999998</c:v>
                </c:pt>
                <c:pt idx="6917">
                  <c:v>49.897500000000001</c:v>
                </c:pt>
                <c:pt idx="6918">
                  <c:v>49.884999999999998</c:v>
                </c:pt>
                <c:pt idx="6919">
                  <c:v>49.8797</c:v>
                </c:pt>
                <c:pt idx="6920">
                  <c:v>49.869700000000002</c:v>
                </c:pt>
                <c:pt idx="6921">
                  <c:v>49.8705</c:v>
                </c:pt>
                <c:pt idx="6922">
                  <c:v>49.868200000000002</c:v>
                </c:pt>
                <c:pt idx="6923">
                  <c:v>49.880499999999998</c:v>
                </c:pt>
                <c:pt idx="6924">
                  <c:v>49.882800000000003</c:v>
                </c:pt>
                <c:pt idx="6925">
                  <c:v>49.871699999999997</c:v>
                </c:pt>
                <c:pt idx="6926">
                  <c:v>49.869700000000002</c:v>
                </c:pt>
                <c:pt idx="6927">
                  <c:v>49.859099999999998</c:v>
                </c:pt>
                <c:pt idx="6928">
                  <c:v>49.855499999999999</c:v>
                </c:pt>
                <c:pt idx="6929">
                  <c:v>49.863199999999999</c:v>
                </c:pt>
                <c:pt idx="6930">
                  <c:v>49.874299999999998</c:v>
                </c:pt>
                <c:pt idx="6931">
                  <c:v>49.873100000000001</c:v>
                </c:pt>
                <c:pt idx="6932">
                  <c:v>49.864699999999999</c:v>
                </c:pt>
                <c:pt idx="6933">
                  <c:v>49.862900000000003</c:v>
                </c:pt>
                <c:pt idx="6934">
                  <c:v>49.8765</c:v>
                </c:pt>
                <c:pt idx="6935">
                  <c:v>49.877400000000002</c:v>
                </c:pt>
                <c:pt idx="6936">
                  <c:v>49.872</c:v>
                </c:pt>
                <c:pt idx="6937">
                  <c:v>49.863900000000001</c:v>
                </c:pt>
                <c:pt idx="6938">
                  <c:v>49.859299999999998</c:v>
                </c:pt>
                <c:pt idx="6939">
                  <c:v>49.8508</c:v>
                </c:pt>
                <c:pt idx="6940">
                  <c:v>49.845199999999998</c:v>
                </c:pt>
                <c:pt idx="6941">
                  <c:v>49.837800000000001</c:v>
                </c:pt>
                <c:pt idx="6942">
                  <c:v>49.838700000000003</c:v>
                </c:pt>
                <c:pt idx="6943">
                  <c:v>49.851900000000001</c:v>
                </c:pt>
                <c:pt idx="6944">
                  <c:v>49.856299999999997</c:v>
                </c:pt>
                <c:pt idx="6945">
                  <c:v>49.846899999999998</c:v>
                </c:pt>
                <c:pt idx="6946">
                  <c:v>49.854500000000002</c:v>
                </c:pt>
                <c:pt idx="6947">
                  <c:v>49.849299999999999</c:v>
                </c:pt>
                <c:pt idx="6948">
                  <c:v>49.840600000000002</c:v>
                </c:pt>
                <c:pt idx="6949">
                  <c:v>49.840600000000002</c:v>
                </c:pt>
                <c:pt idx="6950">
                  <c:v>49.839799999999997</c:v>
                </c:pt>
                <c:pt idx="6951">
                  <c:v>49.841999999999999</c:v>
                </c:pt>
                <c:pt idx="6952">
                  <c:v>49.8264</c:v>
                </c:pt>
                <c:pt idx="6953">
                  <c:v>49.826999999999998</c:v>
                </c:pt>
                <c:pt idx="6954">
                  <c:v>49.8371</c:v>
                </c:pt>
                <c:pt idx="6955">
                  <c:v>49.8371</c:v>
                </c:pt>
                <c:pt idx="6956">
                  <c:v>49.835000000000001</c:v>
                </c:pt>
                <c:pt idx="6957">
                  <c:v>49.847799999999999</c:v>
                </c:pt>
                <c:pt idx="6958">
                  <c:v>49.856699999999996</c:v>
                </c:pt>
                <c:pt idx="6959">
                  <c:v>49.8733</c:v>
                </c:pt>
                <c:pt idx="6960">
                  <c:v>49.878900000000002</c:v>
                </c:pt>
                <c:pt idx="6961">
                  <c:v>49.883000000000003</c:v>
                </c:pt>
                <c:pt idx="6962">
                  <c:v>49.890999999999998</c:v>
                </c:pt>
                <c:pt idx="6963">
                  <c:v>49.9056</c:v>
                </c:pt>
                <c:pt idx="6964">
                  <c:v>49.908200000000001</c:v>
                </c:pt>
                <c:pt idx="6965">
                  <c:v>49.909799999999997</c:v>
                </c:pt>
                <c:pt idx="6966">
                  <c:v>49.9024</c:v>
                </c:pt>
                <c:pt idx="6967">
                  <c:v>49.9176</c:v>
                </c:pt>
                <c:pt idx="6968">
                  <c:v>49.926400000000001</c:v>
                </c:pt>
                <c:pt idx="6969">
                  <c:v>49.949800000000003</c:v>
                </c:pt>
                <c:pt idx="6970">
                  <c:v>49.967399999999998</c:v>
                </c:pt>
                <c:pt idx="6971">
                  <c:v>49.9848</c:v>
                </c:pt>
                <c:pt idx="6972">
                  <c:v>49.990600000000001</c:v>
                </c:pt>
                <c:pt idx="6973">
                  <c:v>49.9953</c:v>
                </c:pt>
                <c:pt idx="6974">
                  <c:v>49.997700000000002</c:v>
                </c:pt>
                <c:pt idx="6975">
                  <c:v>49.995699999999999</c:v>
                </c:pt>
                <c:pt idx="6976">
                  <c:v>49.9848</c:v>
                </c:pt>
                <c:pt idx="6977">
                  <c:v>49.980600000000003</c:v>
                </c:pt>
                <c:pt idx="6978">
                  <c:v>49.985300000000002</c:v>
                </c:pt>
                <c:pt idx="6979">
                  <c:v>49.991</c:v>
                </c:pt>
                <c:pt idx="6980">
                  <c:v>49.992100000000001</c:v>
                </c:pt>
                <c:pt idx="6981">
                  <c:v>49.988900000000001</c:v>
                </c:pt>
                <c:pt idx="6982">
                  <c:v>49.9878</c:v>
                </c:pt>
                <c:pt idx="6983">
                  <c:v>49.997599999999998</c:v>
                </c:pt>
                <c:pt idx="6984">
                  <c:v>50.011400000000002</c:v>
                </c:pt>
                <c:pt idx="6985">
                  <c:v>50.030500000000004</c:v>
                </c:pt>
                <c:pt idx="6986">
                  <c:v>50.030099999999997</c:v>
                </c:pt>
                <c:pt idx="6987">
                  <c:v>50.025599999999997</c:v>
                </c:pt>
                <c:pt idx="6988">
                  <c:v>50.020699999999998</c:v>
                </c:pt>
                <c:pt idx="6989">
                  <c:v>50.024900000000002</c:v>
                </c:pt>
                <c:pt idx="6990">
                  <c:v>50.026899999999998</c:v>
                </c:pt>
                <c:pt idx="6991">
                  <c:v>50.033299999999997</c:v>
                </c:pt>
                <c:pt idx="6992">
                  <c:v>50.0411</c:v>
                </c:pt>
                <c:pt idx="6993">
                  <c:v>50.032800000000002</c:v>
                </c:pt>
                <c:pt idx="6994">
                  <c:v>50.0336</c:v>
                </c:pt>
                <c:pt idx="6995">
                  <c:v>50.0336</c:v>
                </c:pt>
                <c:pt idx="6996">
                  <c:v>50.045000000000002</c:v>
                </c:pt>
                <c:pt idx="6997">
                  <c:v>50.049199999999999</c:v>
                </c:pt>
                <c:pt idx="6998">
                  <c:v>50.040199999999999</c:v>
                </c:pt>
                <c:pt idx="6999">
                  <c:v>50.036499999999997</c:v>
                </c:pt>
                <c:pt idx="7000">
                  <c:v>50.028300000000002</c:v>
                </c:pt>
                <c:pt idx="7001">
                  <c:v>50.0229</c:v>
                </c:pt>
                <c:pt idx="7002">
                  <c:v>50.025599999999997</c:v>
                </c:pt>
                <c:pt idx="7003">
                  <c:v>50.027999999999999</c:v>
                </c:pt>
                <c:pt idx="7004">
                  <c:v>50.0291</c:v>
                </c:pt>
                <c:pt idx="7005">
                  <c:v>50.025500000000001</c:v>
                </c:pt>
                <c:pt idx="7006">
                  <c:v>50.027999999999999</c:v>
                </c:pt>
                <c:pt idx="7007">
                  <c:v>50.035299999999999</c:v>
                </c:pt>
                <c:pt idx="7008">
                  <c:v>50.034300000000002</c:v>
                </c:pt>
                <c:pt idx="7009">
                  <c:v>50.040599999999998</c:v>
                </c:pt>
                <c:pt idx="7010">
                  <c:v>50.044400000000003</c:v>
                </c:pt>
                <c:pt idx="7011">
                  <c:v>50.0471</c:v>
                </c:pt>
                <c:pt idx="7012">
                  <c:v>50.046500000000002</c:v>
                </c:pt>
                <c:pt idx="7013">
                  <c:v>50.034399999999998</c:v>
                </c:pt>
                <c:pt idx="7014">
                  <c:v>50.031599999999997</c:v>
                </c:pt>
                <c:pt idx="7015">
                  <c:v>50.029299999999999</c:v>
                </c:pt>
                <c:pt idx="7016">
                  <c:v>50.030500000000004</c:v>
                </c:pt>
                <c:pt idx="7017">
                  <c:v>50.025700000000001</c:v>
                </c:pt>
                <c:pt idx="7018">
                  <c:v>50.021599999999999</c:v>
                </c:pt>
                <c:pt idx="7019">
                  <c:v>50.019199999999998</c:v>
                </c:pt>
                <c:pt idx="7020">
                  <c:v>50.011699999999998</c:v>
                </c:pt>
                <c:pt idx="7021">
                  <c:v>50.009700000000002</c:v>
                </c:pt>
                <c:pt idx="7022">
                  <c:v>50.0122</c:v>
                </c:pt>
                <c:pt idx="7023">
                  <c:v>50.024799999999999</c:v>
                </c:pt>
                <c:pt idx="7024">
                  <c:v>50.024000000000001</c:v>
                </c:pt>
                <c:pt idx="7025">
                  <c:v>50.018500000000003</c:v>
                </c:pt>
                <c:pt idx="7026">
                  <c:v>50.022599999999997</c:v>
                </c:pt>
                <c:pt idx="7027">
                  <c:v>50.027000000000001</c:v>
                </c:pt>
                <c:pt idx="7028">
                  <c:v>50.0364</c:v>
                </c:pt>
                <c:pt idx="7029">
                  <c:v>50.044699999999999</c:v>
                </c:pt>
                <c:pt idx="7030">
                  <c:v>50.040900000000001</c:v>
                </c:pt>
                <c:pt idx="7031">
                  <c:v>50.046900000000001</c:v>
                </c:pt>
                <c:pt idx="7032">
                  <c:v>50.052599999999998</c:v>
                </c:pt>
                <c:pt idx="7033">
                  <c:v>50.046399999999998</c:v>
                </c:pt>
                <c:pt idx="7034">
                  <c:v>50.045499999999997</c:v>
                </c:pt>
                <c:pt idx="7035">
                  <c:v>50.0488</c:v>
                </c:pt>
                <c:pt idx="7036">
                  <c:v>50.046599999999998</c:v>
                </c:pt>
                <c:pt idx="7037">
                  <c:v>50.034500000000001</c:v>
                </c:pt>
                <c:pt idx="7038">
                  <c:v>50.029800000000002</c:v>
                </c:pt>
                <c:pt idx="7039">
                  <c:v>50.029800000000002</c:v>
                </c:pt>
                <c:pt idx="7040">
                  <c:v>50.018300000000004</c:v>
                </c:pt>
                <c:pt idx="7041">
                  <c:v>50.004800000000003</c:v>
                </c:pt>
                <c:pt idx="7042">
                  <c:v>49.996899999999997</c:v>
                </c:pt>
                <c:pt idx="7043">
                  <c:v>50.0015</c:v>
                </c:pt>
                <c:pt idx="7044">
                  <c:v>50.0197</c:v>
                </c:pt>
                <c:pt idx="7045">
                  <c:v>50.024299999999997</c:v>
                </c:pt>
                <c:pt idx="7046">
                  <c:v>50.0229</c:v>
                </c:pt>
                <c:pt idx="7047">
                  <c:v>50.021599999999999</c:v>
                </c:pt>
                <c:pt idx="7048">
                  <c:v>50.012099999999997</c:v>
                </c:pt>
                <c:pt idx="7049">
                  <c:v>50.001800000000003</c:v>
                </c:pt>
                <c:pt idx="7050">
                  <c:v>49.997100000000003</c:v>
                </c:pt>
                <c:pt idx="7051">
                  <c:v>49.994700000000002</c:v>
                </c:pt>
                <c:pt idx="7052">
                  <c:v>50.000599999999999</c:v>
                </c:pt>
                <c:pt idx="7053">
                  <c:v>50.010399999999997</c:v>
                </c:pt>
                <c:pt idx="7054">
                  <c:v>50.008800000000001</c:v>
                </c:pt>
                <c:pt idx="7055">
                  <c:v>50.0122</c:v>
                </c:pt>
                <c:pt idx="7056">
                  <c:v>50.009300000000003</c:v>
                </c:pt>
                <c:pt idx="7057">
                  <c:v>50.001399999999997</c:v>
                </c:pt>
                <c:pt idx="7058">
                  <c:v>50.000999999999998</c:v>
                </c:pt>
                <c:pt idx="7059">
                  <c:v>49.993499999999997</c:v>
                </c:pt>
                <c:pt idx="7060">
                  <c:v>49.981999999999999</c:v>
                </c:pt>
                <c:pt idx="7061">
                  <c:v>49.976199999999999</c:v>
                </c:pt>
                <c:pt idx="7062">
                  <c:v>49.971299999999999</c:v>
                </c:pt>
                <c:pt idx="7063">
                  <c:v>49.9758</c:v>
                </c:pt>
                <c:pt idx="7064">
                  <c:v>49.972700000000003</c:v>
                </c:pt>
                <c:pt idx="7065">
                  <c:v>49.983899999999998</c:v>
                </c:pt>
                <c:pt idx="7066">
                  <c:v>49.986400000000003</c:v>
                </c:pt>
                <c:pt idx="7067">
                  <c:v>49.990299999999998</c:v>
                </c:pt>
                <c:pt idx="7068">
                  <c:v>49.982799999999997</c:v>
                </c:pt>
                <c:pt idx="7069">
                  <c:v>49.981400000000001</c:v>
                </c:pt>
                <c:pt idx="7070">
                  <c:v>49.978700000000003</c:v>
                </c:pt>
                <c:pt idx="7071">
                  <c:v>49.978299999999997</c:v>
                </c:pt>
                <c:pt idx="7072">
                  <c:v>49.994100000000003</c:v>
                </c:pt>
                <c:pt idx="7073">
                  <c:v>50</c:v>
                </c:pt>
                <c:pt idx="7074">
                  <c:v>50.005400000000002</c:v>
                </c:pt>
                <c:pt idx="7075">
                  <c:v>50.000300000000003</c:v>
                </c:pt>
                <c:pt idx="7076">
                  <c:v>49.997100000000003</c:v>
                </c:pt>
                <c:pt idx="7077">
                  <c:v>49.991599999999998</c:v>
                </c:pt>
                <c:pt idx="7078">
                  <c:v>49.996000000000002</c:v>
                </c:pt>
                <c:pt idx="7079">
                  <c:v>49.988700000000001</c:v>
                </c:pt>
                <c:pt idx="7080">
                  <c:v>49.991300000000003</c:v>
                </c:pt>
                <c:pt idx="7081">
                  <c:v>49.980200000000004</c:v>
                </c:pt>
                <c:pt idx="7082">
                  <c:v>49.976799999999997</c:v>
                </c:pt>
                <c:pt idx="7083">
                  <c:v>49.986699999999999</c:v>
                </c:pt>
                <c:pt idx="7084">
                  <c:v>50.005699999999997</c:v>
                </c:pt>
                <c:pt idx="7085">
                  <c:v>50.010899999999999</c:v>
                </c:pt>
                <c:pt idx="7086">
                  <c:v>50.023499999999999</c:v>
                </c:pt>
                <c:pt idx="7087">
                  <c:v>50.030900000000003</c:v>
                </c:pt>
                <c:pt idx="7088">
                  <c:v>50.037199999999999</c:v>
                </c:pt>
                <c:pt idx="7089">
                  <c:v>50.038699999999999</c:v>
                </c:pt>
                <c:pt idx="7090">
                  <c:v>50.046100000000003</c:v>
                </c:pt>
                <c:pt idx="7091">
                  <c:v>50.051400000000001</c:v>
                </c:pt>
                <c:pt idx="7092">
                  <c:v>50.042999999999999</c:v>
                </c:pt>
                <c:pt idx="7093">
                  <c:v>50.041400000000003</c:v>
                </c:pt>
                <c:pt idx="7094">
                  <c:v>50.0364</c:v>
                </c:pt>
                <c:pt idx="7095">
                  <c:v>50.025199999999998</c:v>
                </c:pt>
                <c:pt idx="7096">
                  <c:v>50.020299999999999</c:v>
                </c:pt>
                <c:pt idx="7097">
                  <c:v>50.016300000000001</c:v>
                </c:pt>
                <c:pt idx="7098">
                  <c:v>50.017400000000002</c:v>
                </c:pt>
                <c:pt idx="7099">
                  <c:v>50.027000000000001</c:v>
                </c:pt>
                <c:pt idx="7100">
                  <c:v>50.046100000000003</c:v>
                </c:pt>
                <c:pt idx="7101">
                  <c:v>50.051200000000001</c:v>
                </c:pt>
                <c:pt idx="7102">
                  <c:v>50.0441</c:v>
                </c:pt>
                <c:pt idx="7103">
                  <c:v>50.046799999999998</c:v>
                </c:pt>
                <c:pt idx="7104">
                  <c:v>50.035499999999999</c:v>
                </c:pt>
                <c:pt idx="7105">
                  <c:v>50.029800000000002</c:v>
                </c:pt>
                <c:pt idx="7106">
                  <c:v>50.0242</c:v>
                </c:pt>
                <c:pt idx="7107">
                  <c:v>50.028300000000002</c:v>
                </c:pt>
                <c:pt idx="7108">
                  <c:v>50.028799999999997</c:v>
                </c:pt>
                <c:pt idx="7109">
                  <c:v>50.035699999999999</c:v>
                </c:pt>
                <c:pt idx="7110">
                  <c:v>50.0351</c:v>
                </c:pt>
                <c:pt idx="7111">
                  <c:v>50.036099999999998</c:v>
                </c:pt>
                <c:pt idx="7112">
                  <c:v>50.0396</c:v>
                </c:pt>
                <c:pt idx="7113">
                  <c:v>50.037700000000001</c:v>
                </c:pt>
                <c:pt idx="7114">
                  <c:v>50.040599999999998</c:v>
                </c:pt>
                <c:pt idx="7115">
                  <c:v>50.039099999999998</c:v>
                </c:pt>
                <c:pt idx="7116">
                  <c:v>50.0379</c:v>
                </c:pt>
                <c:pt idx="7117">
                  <c:v>50.041600000000003</c:v>
                </c:pt>
                <c:pt idx="7118">
                  <c:v>50.0505</c:v>
                </c:pt>
                <c:pt idx="7119">
                  <c:v>50.0381</c:v>
                </c:pt>
                <c:pt idx="7120">
                  <c:v>50.027099999999997</c:v>
                </c:pt>
                <c:pt idx="7121">
                  <c:v>50.024700000000003</c:v>
                </c:pt>
                <c:pt idx="7122">
                  <c:v>50.031799999999997</c:v>
                </c:pt>
                <c:pt idx="7123">
                  <c:v>50.038600000000002</c:v>
                </c:pt>
                <c:pt idx="7124">
                  <c:v>50.040900000000001</c:v>
                </c:pt>
                <c:pt idx="7125">
                  <c:v>50.044199999999996</c:v>
                </c:pt>
                <c:pt idx="7126">
                  <c:v>50.039400000000001</c:v>
                </c:pt>
                <c:pt idx="7127">
                  <c:v>50.038499999999999</c:v>
                </c:pt>
                <c:pt idx="7128">
                  <c:v>50.040599999999998</c:v>
                </c:pt>
                <c:pt idx="7129">
                  <c:v>50.043199999999999</c:v>
                </c:pt>
                <c:pt idx="7130">
                  <c:v>50.042000000000002</c:v>
                </c:pt>
                <c:pt idx="7131">
                  <c:v>50.049799999999998</c:v>
                </c:pt>
                <c:pt idx="7132">
                  <c:v>50.053600000000003</c:v>
                </c:pt>
                <c:pt idx="7133">
                  <c:v>50.044600000000003</c:v>
                </c:pt>
                <c:pt idx="7134">
                  <c:v>50.0413</c:v>
                </c:pt>
                <c:pt idx="7135">
                  <c:v>50.045000000000002</c:v>
                </c:pt>
                <c:pt idx="7136">
                  <c:v>50.052999999999997</c:v>
                </c:pt>
                <c:pt idx="7137">
                  <c:v>50.057299999999998</c:v>
                </c:pt>
                <c:pt idx="7138">
                  <c:v>50.061700000000002</c:v>
                </c:pt>
                <c:pt idx="7139">
                  <c:v>50.058799999999998</c:v>
                </c:pt>
                <c:pt idx="7140">
                  <c:v>50.061799999999998</c:v>
                </c:pt>
                <c:pt idx="7141">
                  <c:v>50.065100000000001</c:v>
                </c:pt>
                <c:pt idx="7142">
                  <c:v>50.057200000000002</c:v>
                </c:pt>
                <c:pt idx="7143">
                  <c:v>50.046399999999998</c:v>
                </c:pt>
                <c:pt idx="7144">
                  <c:v>50.0396</c:v>
                </c:pt>
                <c:pt idx="7145">
                  <c:v>50.033099999999997</c:v>
                </c:pt>
                <c:pt idx="7146">
                  <c:v>50.034199999999998</c:v>
                </c:pt>
                <c:pt idx="7147">
                  <c:v>50.029800000000002</c:v>
                </c:pt>
                <c:pt idx="7148">
                  <c:v>50.029600000000002</c:v>
                </c:pt>
                <c:pt idx="7149">
                  <c:v>50.020299999999999</c:v>
                </c:pt>
                <c:pt idx="7150">
                  <c:v>50.023000000000003</c:v>
                </c:pt>
                <c:pt idx="7151">
                  <c:v>50.0244</c:v>
                </c:pt>
                <c:pt idx="7152">
                  <c:v>50.019599999999997</c:v>
                </c:pt>
                <c:pt idx="7153">
                  <c:v>50.021700000000003</c:v>
                </c:pt>
                <c:pt idx="7154">
                  <c:v>50.037799999999997</c:v>
                </c:pt>
                <c:pt idx="7155">
                  <c:v>50.040599999999998</c:v>
                </c:pt>
                <c:pt idx="7156">
                  <c:v>50.046500000000002</c:v>
                </c:pt>
                <c:pt idx="7157">
                  <c:v>50.053199999999997</c:v>
                </c:pt>
                <c:pt idx="7158">
                  <c:v>50.052700000000002</c:v>
                </c:pt>
                <c:pt idx="7159">
                  <c:v>50.045400000000001</c:v>
                </c:pt>
                <c:pt idx="7160">
                  <c:v>50.040799999999997</c:v>
                </c:pt>
                <c:pt idx="7161">
                  <c:v>50.045699999999997</c:v>
                </c:pt>
                <c:pt idx="7162">
                  <c:v>50.0486</c:v>
                </c:pt>
                <c:pt idx="7163">
                  <c:v>50.0593</c:v>
                </c:pt>
                <c:pt idx="7164">
                  <c:v>50.062899999999999</c:v>
                </c:pt>
                <c:pt idx="7165">
                  <c:v>50.063600000000001</c:v>
                </c:pt>
                <c:pt idx="7166">
                  <c:v>50.077199999999998</c:v>
                </c:pt>
                <c:pt idx="7167">
                  <c:v>50.0822</c:v>
                </c:pt>
                <c:pt idx="7168">
                  <c:v>50.085999999999999</c:v>
                </c:pt>
                <c:pt idx="7169">
                  <c:v>50.069499999999998</c:v>
                </c:pt>
                <c:pt idx="7170">
                  <c:v>50.066200000000002</c:v>
                </c:pt>
                <c:pt idx="7171">
                  <c:v>50.062100000000001</c:v>
                </c:pt>
                <c:pt idx="7172">
                  <c:v>50.066899999999997</c:v>
                </c:pt>
                <c:pt idx="7173">
                  <c:v>50.065399999999997</c:v>
                </c:pt>
                <c:pt idx="7174">
                  <c:v>50.059800000000003</c:v>
                </c:pt>
                <c:pt idx="7175">
                  <c:v>50.057400000000001</c:v>
                </c:pt>
                <c:pt idx="7176">
                  <c:v>50.057400000000001</c:v>
                </c:pt>
                <c:pt idx="7177">
                  <c:v>50.056699999999999</c:v>
                </c:pt>
                <c:pt idx="7178">
                  <c:v>50.054400000000001</c:v>
                </c:pt>
                <c:pt idx="7179">
                  <c:v>50.052799999999998</c:v>
                </c:pt>
                <c:pt idx="7180">
                  <c:v>50.054400000000001</c:v>
                </c:pt>
                <c:pt idx="7181">
                  <c:v>50.0548</c:v>
                </c:pt>
                <c:pt idx="7182">
                  <c:v>50.052300000000002</c:v>
                </c:pt>
                <c:pt idx="7183">
                  <c:v>50.042099999999998</c:v>
                </c:pt>
                <c:pt idx="7184">
                  <c:v>50.030700000000003</c:v>
                </c:pt>
                <c:pt idx="7185">
                  <c:v>50.022799999999997</c:v>
                </c:pt>
                <c:pt idx="7186">
                  <c:v>50.024999999999999</c:v>
                </c:pt>
                <c:pt idx="7187">
                  <c:v>50.032200000000003</c:v>
                </c:pt>
                <c:pt idx="7188">
                  <c:v>50.026299999999999</c:v>
                </c:pt>
                <c:pt idx="7189">
                  <c:v>50.013100000000001</c:v>
                </c:pt>
                <c:pt idx="7190">
                  <c:v>50.005800000000001</c:v>
                </c:pt>
                <c:pt idx="7191">
                  <c:v>49.9985</c:v>
                </c:pt>
                <c:pt idx="7192">
                  <c:v>49.996000000000002</c:v>
                </c:pt>
                <c:pt idx="7193">
                  <c:v>49.991999999999997</c:v>
                </c:pt>
                <c:pt idx="7194">
                  <c:v>49.988500000000002</c:v>
                </c:pt>
                <c:pt idx="7195">
                  <c:v>49.989800000000002</c:v>
                </c:pt>
                <c:pt idx="7196">
                  <c:v>49.999499999999998</c:v>
                </c:pt>
                <c:pt idx="7197">
                  <c:v>49.998800000000003</c:v>
                </c:pt>
                <c:pt idx="7198">
                  <c:v>50.007100000000001</c:v>
                </c:pt>
                <c:pt idx="7199">
                  <c:v>50.009099999999997</c:v>
                </c:pt>
                <c:pt idx="7200">
                  <c:v>49.996400000000001</c:v>
                </c:pt>
                <c:pt idx="7201">
                  <c:v>50.0015</c:v>
                </c:pt>
                <c:pt idx="7202">
                  <c:v>50.011200000000002</c:v>
                </c:pt>
                <c:pt idx="7203">
                  <c:v>50.023299999999999</c:v>
                </c:pt>
                <c:pt idx="7204">
                  <c:v>50.0319</c:v>
                </c:pt>
                <c:pt idx="7205">
                  <c:v>50.037700000000001</c:v>
                </c:pt>
                <c:pt idx="7206">
                  <c:v>50.043599999999998</c:v>
                </c:pt>
                <c:pt idx="7207">
                  <c:v>50.037100000000002</c:v>
                </c:pt>
                <c:pt idx="7208">
                  <c:v>50.041600000000003</c:v>
                </c:pt>
                <c:pt idx="7209">
                  <c:v>50.047699999999999</c:v>
                </c:pt>
                <c:pt idx="7210">
                  <c:v>50.046300000000002</c:v>
                </c:pt>
                <c:pt idx="7211">
                  <c:v>50.046900000000001</c:v>
                </c:pt>
                <c:pt idx="7212">
                  <c:v>50.025199999999998</c:v>
                </c:pt>
                <c:pt idx="7213">
                  <c:v>50.017400000000002</c:v>
                </c:pt>
                <c:pt idx="7214">
                  <c:v>50.0199</c:v>
                </c:pt>
                <c:pt idx="7215">
                  <c:v>50.023499999999999</c:v>
                </c:pt>
                <c:pt idx="7216">
                  <c:v>50.017200000000003</c:v>
                </c:pt>
                <c:pt idx="7217">
                  <c:v>50.016100000000002</c:v>
                </c:pt>
                <c:pt idx="7218">
                  <c:v>50.020200000000003</c:v>
                </c:pt>
                <c:pt idx="7219">
                  <c:v>50.022599999999997</c:v>
                </c:pt>
                <c:pt idx="7220">
                  <c:v>50.034599999999998</c:v>
                </c:pt>
                <c:pt idx="7221">
                  <c:v>50.037100000000002</c:v>
                </c:pt>
                <c:pt idx="7222">
                  <c:v>50.030799999999999</c:v>
                </c:pt>
                <c:pt idx="7223">
                  <c:v>50.017800000000001</c:v>
                </c:pt>
                <c:pt idx="7224">
                  <c:v>50.009700000000002</c:v>
                </c:pt>
                <c:pt idx="7225">
                  <c:v>50.0092</c:v>
                </c:pt>
                <c:pt idx="7226">
                  <c:v>50.015300000000003</c:v>
                </c:pt>
                <c:pt idx="7227">
                  <c:v>50.0154</c:v>
                </c:pt>
                <c:pt idx="7228">
                  <c:v>50.008899999999997</c:v>
                </c:pt>
                <c:pt idx="7229">
                  <c:v>50.011200000000002</c:v>
                </c:pt>
                <c:pt idx="7230">
                  <c:v>50.021799999999999</c:v>
                </c:pt>
                <c:pt idx="7231">
                  <c:v>50.024999999999999</c:v>
                </c:pt>
                <c:pt idx="7232">
                  <c:v>50.025300000000001</c:v>
                </c:pt>
                <c:pt idx="7233">
                  <c:v>50.028500000000001</c:v>
                </c:pt>
                <c:pt idx="7234">
                  <c:v>50.017899999999997</c:v>
                </c:pt>
                <c:pt idx="7235">
                  <c:v>50.009900000000002</c:v>
                </c:pt>
                <c:pt idx="7236">
                  <c:v>50.0122</c:v>
                </c:pt>
                <c:pt idx="7237">
                  <c:v>50.018999999999998</c:v>
                </c:pt>
                <c:pt idx="7238">
                  <c:v>50.021299999999997</c:v>
                </c:pt>
                <c:pt idx="7239">
                  <c:v>50.011400000000002</c:v>
                </c:pt>
                <c:pt idx="7240">
                  <c:v>50.000599999999999</c:v>
                </c:pt>
                <c:pt idx="7241">
                  <c:v>50.004100000000001</c:v>
                </c:pt>
                <c:pt idx="7242">
                  <c:v>50.015999999999998</c:v>
                </c:pt>
                <c:pt idx="7243">
                  <c:v>50.0167</c:v>
                </c:pt>
                <c:pt idx="7244">
                  <c:v>50.024299999999997</c:v>
                </c:pt>
                <c:pt idx="7245">
                  <c:v>50.025199999999998</c:v>
                </c:pt>
                <c:pt idx="7246">
                  <c:v>50.028100000000002</c:v>
                </c:pt>
                <c:pt idx="7247">
                  <c:v>50.031799999999997</c:v>
                </c:pt>
                <c:pt idx="7248">
                  <c:v>50.036700000000003</c:v>
                </c:pt>
                <c:pt idx="7249">
                  <c:v>50.035400000000003</c:v>
                </c:pt>
                <c:pt idx="7250">
                  <c:v>50.043700000000001</c:v>
                </c:pt>
                <c:pt idx="7251">
                  <c:v>50.047899999999998</c:v>
                </c:pt>
                <c:pt idx="7252">
                  <c:v>50.052399999999999</c:v>
                </c:pt>
                <c:pt idx="7253">
                  <c:v>50.052799999999998</c:v>
                </c:pt>
                <c:pt idx="7254">
                  <c:v>50.071899999999999</c:v>
                </c:pt>
                <c:pt idx="7255">
                  <c:v>50.0518</c:v>
                </c:pt>
                <c:pt idx="7256">
                  <c:v>50.042900000000003</c:v>
                </c:pt>
                <c:pt idx="7257">
                  <c:v>50.044800000000002</c:v>
                </c:pt>
                <c:pt idx="7258">
                  <c:v>50.045099999999998</c:v>
                </c:pt>
                <c:pt idx="7259">
                  <c:v>50.055500000000002</c:v>
                </c:pt>
                <c:pt idx="7260">
                  <c:v>50.063499999999998</c:v>
                </c:pt>
                <c:pt idx="7261">
                  <c:v>50.060200000000002</c:v>
                </c:pt>
                <c:pt idx="7262">
                  <c:v>50.046300000000002</c:v>
                </c:pt>
                <c:pt idx="7263">
                  <c:v>50.042700000000004</c:v>
                </c:pt>
                <c:pt idx="7264">
                  <c:v>50.038600000000002</c:v>
                </c:pt>
                <c:pt idx="7265">
                  <c:v>50.046300000000002</c:v>
                </c:pt>
                <c:pt idx="7266">
                  <c:v>50.062399999999997</c:v>
                </c:pt>
                <c:pt idx="7267">
                  <c:v>50.063800000000001</c:v>
                </c:pt>
                <c:pt idx="7268">
                  <c:v>50.055700000000002</c:v>
                </c:pt>
                <c:pt idx="7269">
                  <c:v>50.054699999999997</c:v>
                </c:pt>
                <c:pt idx="7270">
                  <c:v>50.057499999999997</c:v>
                </c:pt>
                <c:pt idx="7271">
                  <c:v>50.064</c:v>
                </c:pt>
                <c:pt idx="7272">
                  <c:v>50.053800000000003</c:v>
                </c:pt>
                <c:pt idx="7273">
                  <c:v>50.037300000000002</c:v>
                </c:pt>
                <c:pt idx="7274">
                  <c:v>50.028100000000002</c:v>
                </c:pt>
                <c:pt idx="7275">
                  <c:v>50.023699999999998</c:v>
                </c:pt>
                <c:pt idx="7276">
                  <c:v>50.029000000000003</c:v>
                </c:pt>
                <c:pt idx="7277">
                  <c:v>50.035699999999999</c:v>
                </c:pt>
                <c:pt idx="7278">
                  <c:v>50.042400000000001</c:v>
                </c:pt>
                <c:pt idx="7279">
                  <c:v>50.037700000000001</c:v>
                </c:pt>
                <c:pt idx="7280">
                  <c:v>50.034100000000002</c:v>
                </c:pt>
                <c:pt idx="7281">
                  <c:v>50.035800000000002</c:v>
                </c:pt>
                <c:pt idx="7282">
                  <c:v>50.032200000000003</c:v>
                </c:pt>
                <c:pt idx="7283">
                  <c:v>50.035499999999999</c:v>
                </c:pt>
                <c:pt idx="7284">
                  <c:v>50.045499999999997</c:v>
                </c:pt>
                <c:pt idx="7285">
                  <c:v>50.039299999999997</c:v>
                </c:pt>
                <c:pt idx="7286">
                  <c:v>50.040599999999998</c:v>
                </c:pt>
                <c:pt idx="7287">
                  <c:v>50.042700000000004</c:v>
                </c:pt>
                <c:pt idx="7288">
                  <c:v>50.049199999999999</c:v>
                </c:pt>
                <c:pt idx="7289">
                  <c:v>50.054600000000001</c:v>
                </c:pt>
                <c:pt idx="7290">
                  <c:v>50.051200000000001</c:v>
                </c:pt>
                <c:pt idx="7291">
                  <c:v>50.044600000000003</c:v>
                </c:pt>
                <c:pt idx="7292">
                  <c:v>50.039499999999997</c:v>
                </c:pt>
                <c:pt idx="7293">
                  <c:v>50.040100000000002</c:v>
                </c:pt>
                <c:pt idx="7294">
                  <c:v>50.038499999999999</c:v>
                </c:pt>
                <c:pt idx="7295">
                  <c:v>50.033200000000001</c:v>
                </c:pt>
                <c:pt idx="7296">
                  <c:v>50.024799999999999</c:v>
                </c:pt>
                <c:pt idx="7297">
                  <c:v>50.016199999999998</c:v>
                </c:pt>
                <c:pt idx="7298">
                  <c:v>50.023400000000002</c:v>
                </c:pt>
                <c:pt idx="7299">
                  <c:v>50.018300000000004</c:v>
                </c:pt>
                <c:pt idx="7300">
                  <c:v>50.020400000000002</c:v>
                </c:pt>
                <c:pt idx="7301">
                  <c:v>50.017699999999998</c:v>
                </c:pt>
                <c:pt idx="7302">
                  <c:v>50.016100000000002</c:v>
                </c:pt>
                <c:pt idx="7303">
                  <c:v>50.0139</c:v>
                </c:pt>
                <c:pt idx="7304">
                  <c:v>50.012500000000003</c:v>
                </c:pt>
                <c:pt idx="7305">
                  <c:v>49.997399999999999</c:v>
                </c:pt>
                <c:pt idx="7306">
                  <c:v>49.996299999999998</c:v>
                </c:pt>
                <c:pt idx="7307">
                  <c:v>49.996299999999998</c:v>
                </c:pt>
                <c:pt idx="7308">
                  <c:v>49.999000000000002</c:v>
                </c:pt>
                <c:pt idx="7309">
                  <c:v>50</c:v>
                </c:pt>
                <c:pt idx="7310">
                  <c:v>49.992699999999999</c:v>
                </c:pt>
                <c:pt idx="7311">
                  <c:v>49.990600000000001</c:v>
                </c:pt>
                <c:pt idx="7312">
                  <c:v>49.9876</c:v>
                </c:pt>
                <c:pt idx="7313">
                  <c:v>49.988</c:v>
                </c:pt>
                <c:pt idx="7314">
                  <c:v>49.977200000000003</c:v>
                </c:pt>
                <c:pt idx="7315">
                  <c:v>49.974899999999998</c:v>
                </c:pt>
                <c:pt idx="7316">
                  <c:v>49.9863</c:v>
                </c:pt>
                <c:pt idx="7317">
                  <c:v>49.9788</c:v>
                </c:pt>
                <c:pt idx="7318">
                  <c:v>49.992100000000001</c:v>
                </c:pt>
                <c:pt idx="7319">
                  <c:v>49.998699999999999</c:v>
                </c:pt>
                <c:pt idx="7320">
                  <c:v>50.007800000000003</c:v>
                </c:pt>
                <c:pt idx="7321">
                  <c:v>50.007399999999997</c:v>
                </c:pt>
                <c:pt idx="7322">
                  <c:v>50.0124</c:v>
                </c:pt>
                <c:pt idx="7323">
                  <c:v>50.009399999999999</c:v>
                </c:pt>
                <c:pt idx="7324">
                  <c:v>50.005099999999999</c:v>
                </c:pt>
                <c:pt idx="7325">
                  <c:v>50.006700000000002</c:v>
                </c:pt>
                <c:pt idx="7326">
                  <c:v>50.011000000000003</c:v>
                </c:pt>
                <c:pt idx="7327">
                  <c:v>50.013100000000001</c:v>
                </c:pt>
                <c:pt idx="7328">
                  <c:v>50.008600000000001</c:v>
                </c:pt>
                <c:pt idx="7329">
                  <c:v>50.0124</c:v>
                </c:pt>
                <c:pt idx="7330">
                  <c:v>50.008800000000001</c:v>
                </c:pt>
                <c:pt idx="7331">
                  <c:v>50.015099999999997</c:v>
                </c:pt>
                <c:pt idx="7332">
                  <c:v>50.014000000000003</c:v>
                </c:pt>
                <c:pt idx="7333">
                  <c:v>50.016500000000001</c:v>
                </c:pt>
                <c:pt idx="7334">
                  <c:v>50.005499999999998</c:v>
                </c:pt>
                <c:pt idx="7335">
                  <c:v>49.998899999999999</c:v>
                </c:pt>
                <c:pt idx="7336">
                  <c:v>49.999899999999997</c:v>
                </c:pt>
                <c:pt idx="7337">
                  <c:v>50.007800000000003</c:v>
                </c:pt>
                <c:pt idx="7338">
                  <c:v>50.018700000000003</c:v>
                </c:pt>
                <c:pt idx="7339">
                  <c:v>50.026299999999999</c:v>
                </c:pt>
                <c:pt idx="7340">
                  <c:v>50.022799999999997</c:v>
                </c:pt>
                <c:pt idx="7341">
                  <c:v>50.024500000000003</c:v>
                </c:pt>
                <c:pt idx="7342">
                  <c:v>50.044199999999996</c:v>
                </c:pt>
                <c:pt idx="7343">
                  <c:v>50.0505</c:v>
                </c:pt>
                <c:pt idx="7344">
                  <c:v>50.052900000000001</c:v>
                </c:pt>
                <c:pt idx="7345">
                  <c:v>50.043799999999997</c:v>
                </c:pt>
                <c:pt idx="7346">
                  <c:v>50.043799999999997</c:v>
                </c:pt>
                <c:pt idx="7347">
                  <c:v>50.046599999999998</c:v>
                </c:pt>
                <c:pt idx="7348">
                  <c:v>50.046100000000003</c:v>
                </c:pt>
                <c:pt idx="7349">
                  <c:v>50.0443</c:v>
                </c:pt>
                <c:pt idx="7350">
                  <c:v>50.0486</c:v>
                </c:pt>
                <c:pt idx="7351">
                  <c:v>50.033299999999997</c:v>
                </c:pt>
                <c:pt idx="7352">
                  <c:v>50.039299999999997</c:v>
                </c:pt>
                <c:pt idx="7353">
                  <c:v>50.036799999999999</c:v>
                </c:pt>
                <c:pt idx="7354">
                  <c:v>50.041200000000003</c:v>
                </c:pt>
                <c:pt idx="7355">
                  <c:v>50.045900000000003</c:v>
                </c:pt>
                <c:pt idx="7356">
                  <c:v>50.0443</c:v>
                </c:pt>
                <c:pt idx="7357">
                  <c:v>50.040599999999998</c:v>
                </c:pt>
                <c:pt idx="7358">
                  <c:v>50.045699999999997</c:v>
                </c:pt>
                <c:pt idx="7359">
                  <c:v>50.045400000000001</c:v>
                </c:pt>
                <c:pt idx="7360">
                  <c:v>50.049199999999999</c:v>
                </c:pt>
                <c:pt idx="7361">
                  <c:v>50.060600000000001</c:v>
                </c:pt>
                <c:pt idx="7362">
                  <c:v>50.065800000000003</c:v>
                </c:pt>
                <c:pt idx="7363">
                  <c:v>50.067</c:v>
                </c:pt>
                <c:pt idx="7364">
                  <c:v>50.064599999999999</c:v>
                </c:pt>
                <c:pt idx="7365">
                  <c:v>50.076099999999997</c:v>
                </c:pt>
                <c:pt idx="7366">
                  <c:v>50.080300000000001</c:v>
                </c:pt>
                <c:pt idx="7367">
                  <c:v>50.079900000000002</c:v>
                </c:pt>
                <c:pt idx="7368">
                  <c:v>50.068899999999999</c:v>
                </c:pt>
                <c:pt idx="7369">
                  <c:v>50.058900000000001</c:v>
                </c:pt>
                <c:pt idx="7370">
                  <c:v>50.052900000000001</c:v>
                </c:pt>
                <c:pt idx="7371">
                  <c:v>50.051200000000001</c:v>
                </c:pt>
                <c:pt idx="7372">
                  <c:v>50.041400000000003</c:v>
                </c:pt>
                <c:pt idx="7373">
                  <c:v>50.038200000000003</c:v>
                </c:pt>
                <c:pt idx="7374">
                  <c:v>50.041899999999998</c:v>
                </c:pt>
                <c:pt idx="7375">
                  <c:v>50.047899999999998</c:v>
                </c:pt>
                <c:pt idx="7376">
                  <c:v>50.058</c:v>
                </c:pt>
                <c:pt idx="7377">
                  <c:v>50.052900000000001</c:v>
                </c:pt>
                <c:pt idx="7378">
                  <c:v>50.049700000000001</c:v>
                </c:pt>
                <c:pt idx="7379">
                  <c:v>50.058599999999998</c:v>
                </c:pt>
                <c:pt idx="7380">
                  <c:v>50.061500000000002</c:v>
                </c:pt>
                <c:pt idx="7381">
                  <c:v>50.070300000000003</c:v>
                </c:pt>
                <c:pt idx="7382">
                  <c:v>50.080800000000004</c:v>
                </c:pt>
                <c:pt idx="7383">
                  <c:v>50.080800000000004</c:v>
                </c:pt>
                <c:pt idx="7384">
                  <c:v>50.072499999999998</c:v>
                </c:pt>
                <c:pt idx="7385">
                  <c:v>50.068300000000001</c:v>
                </c:pt>
                <c:pt idx="7386">
                  <c:v>50.066000000000003</c:v>
                </c:pt>
                <c:pt idx="7387">
                  <c:v>50.0565</c:v>
                </c:pt>
                <c:pt idx="7388">
                  <c:v>50.055700000000002</c:v>
                </c:pt>
                <c:pt idx="7389">
                  <c:v>50.065300000000001</c:v>
                </c:pt>
                <c:pt idx="7390">
                  <c:v>50.066400000000002</c:v>
                </c:pt>
                <c:pt idx="7391">
                  <c:v>50.055599999999998</c:v>
                </c:pt>
                <c:pt idx="7392">
                  <c:v>50.045200000000001</c:v>
                </c:pt>
                <c:pt idx="7393">
                  <c:v>50.039099999999998</c:v>
                </c:pt>
                <c:pt idx="7394">
                  <c:v>50.028500000000001</c:v>
                </c:pt>
                <c:pt idx="7395">
                  <c:v>50.022300000000001</c:v>
                </c:pt>
                <c:pt idx="7396">
                  <c:v>50.019100000000002</c:v>
                </c:pt>
                <c:pt idx="7397">
                  <c:v>50.004899999999999</c:v>
                </c:pt>
                <c:pt idx="7398">
                  <c:v>49.998600000000003</c:v>
                </c:pt>
                <c:pt idx="7399">
                  <c:v>50.001199999999997</c:v>
                </c:pt>
                <c:pt idx="7400">
                  <c:v>50.004800000000003</c:v>
                </c:pt>
                <c:pt idx="7401">
                  <c:v>50.010199999999998</c:v>
                </c:pt>
                <c:pt idx="7402">
                  <c:v>49.997399999999999</c:v>
                </c:pt>
                <c:pt idx="7403">
                  <c:v>50.003599999999999</c:v>
                </c:pt>
                <c:pt idx="7404">
                  <c:v>50.0047</c:v>
                </c:pt>
                <c:pt idx="7405">
                  <c:v>49.980600000000003</c:v>
                </c:pt>
                <c:pt idx="7406">
                  <c:v>49.979300000000002</c:v>
                </c:pt>
                <c:pt idx="7407">
                  <c:v>49.968699999999998</c:v>
                </c:pt>
                <c:pt idx="7408">
                  <c:v>49.966500000000003</c:v>
                </c:pt>
                <c:pt idx="7409">
                  <c:v>49.972700000000003</c:v>
                </c:pt>
                <c:pt idx="7410">
                  <c:v>49.973599999999998</c:v>
                </c:pt>
                <c:pt idx="7411">
                  <c:v>49.976999999999997</c:v>
                </c:pt>
                <c:pt idx="7412">
                  <c:v>49.976700000000001</c:v>
                </c:pt>
                <c:pt idx="7413">
                  <c:v>49.978299999999997</c:v>
                </c:pt>
                <c:pt idx="7414">
                  <c:v>49.977800000000002</c:v>
                </c:pt>
                <c:pt idx="7415">
                  <c:v>49.976900000000001</c:v>
                </c:pt>
                <c:pt idx="7416">
                  <c:v>49.982900000000001</c:v>
                </c:pt>
                <c:pt idx="7417">
                  <c:v>49.982199999999999</c:v>
                </c:pt>
                <c:pt idx="7418">
                  <c:v>49.984499999999997</c:v>
                </c:pt>
                <c:pt idx="7419">
                  <c:v>49.9985</c:v>
                </c:pt>
                <c:pt idx="7420">
                  <c:v>50.017299999999999</c:v>
                </c:pt>
                <c:pt idx="7421">
                  <c:v>50.020400000000002</c:v>
                </c:pt>
                <c:pt idx="7422">
                  <c:v>50.012</c:v>
                </c:pt>
                <c:pt idx="7423">
                  <c:v>50.0105</c:v>
                </c:pt>
                <c:pt idx="7424">
                  <c:v>50.005600000000001</c:v>
                </c:pt>
                <c:pt idx="7425">
                  <c:v>49.989899999999999</c:v>
                </c:pt>
                <c:pt idx="7426">
                  <c:v>49.999699999999997</c:v>
                </c:pt>
                <c:pt idx="7427">
                  <c:v>49.995600000000003</c:v>
                </c:pt>
                <c:pt idx="7428">
                  <c:v>49.996899999999997</c:v>
                </c:pt>
                <c:pt idx="7429">
                  <c:v>49.999600000000001</c:v>
                </c:pt>
                <c:pt idx="7430">
                  <c:v>50.003799999999998</c:v>
                </c:pt>
                <c:pt idx="7431">
                  <c:v>50.010100000000001</c:v>
                </c:pt>
                <c:pt idx="7432">
                  <c:v>50.011499999999998</c:v>
                </c:pt>
                <c:pt idx="7433">
                  <c:v>50.005299999999998</c:v>
                </c:pt>
                <c:pt idx="7434">
                  <c:v>49.997599999999998</c:v>
                </c:pt>
                <c:pt idx="7435">
                  <c:v>49.984999999999999</c:v>
                </c:pt>
                <c:pt idx="7436">
                  <c:v>49.992699999999999</c:v>
                </c:pt>
                <c:pt idx="7437">
                  <c:v>49.9923</c:v>
                </c:pt>
                <c:pt idx="7438">
                  <c:v>49.993299999999998</c:v>
                </c:pt>
                <c:pt idx="7439">
                  <c:v>49.996899999999997</c:v>
                </c:pt>
                <c:pt idx="7440">
                  <c:v>50.001899999999999</c:v>
                </c:pt>
                <c:pt idx="7441">
                  <c:v>50.003999999999998</c:v>
                </c:pt>
                <c:pt idx="7442">
                  <c:v>50.006399999999999</c:v>
                </c:pt>
                <c:pt idx="7443">
                  <c:v>50.003</c:v>
                </c:pt>
                <c:pt idx="7444">
                  <c:v>50.005099999999999</c:v>
                </c:pt>
                <c:pt idx="7445">
                  <c:v>50.006700000000002</c:v>
                </c:pt>
                <c:pt idx="7446">
                  <c:v>50.003599999999999</c:v>
                </c:pt>
                <c:pt idx="7447">
                  <c:v>50.003900000000002</c:v>
                </c:pt>
                <c:pt idx="7448">
                  <c:v>49.998399999999997</c:v>
                </c:pt>
                <c:pt idx="7449">
                  <c:v>50.005299999999998</c:v>
                </c:pt>
                <c:pt idx="7450">
                  <c:v>50.018599999999999</c:v>
                </c:pt>
                <c:pt idx="7451">
                  <c:v>50.030700000000003</c:v>
                </c:pt>
                <c:pt idx="7452">
                  <c:v>50.045900000000003</c:v>
                </c:pt>
                <c:pt idx="7453">
                  <c:v>50.045000000000002</c:v>
                </c:pt>
                <c:pt idx="7454">
                  <c:v>50.037399999999998</c:v>
                </c:pt>
                <c:pt idx="7455">
                  <c:v>50.0349</c:v>
                </c:pt>
                <c:pt idx="7456">
                  <c:v>50.036799999999999</c:v>
                </c:pt>
                <c:pt idx="7457">
                  <c:v>50.039299999999997</c:v>
                </c:pt>
                <c:pt idx="7458">
                  <c:v>50.033700000000003</c:v>
                </c:pt>
                <c:pt idx="7459">
                  <c:v>50.029400000000003</c:v>
                </c:pt>
                <c:pt idx="7460">
                  <c:v>50.023800000000001</c:v>
                </c:pt>
                <c:pt idx="7461">
                  <c:v>50.015900000000002</c:v>
                </c:pt>
                <c:pt idx="7462">
                  <c:v>50.0197</c:v>
                </c:pt>
                <c:pt idx="7463">
                  <c:v>50.031399999999998</c:v>
                </c:pt>
                <c:pt idx="7464">
                  <c:v>50.040300000000002</c:v>
                </c:pt>
                <c:pt idx="7465">
                  <c:v>50.04</c:v>
                </c:pt>
                <c:pt idx="7466">
                  <c:v>50.037700000000001</c:v>
                </c:pt>
                <c:pt idx="7467">
                  <c:v>50.041499999999999</c:v>
                </c:pt>
                <c:pt idx="7468">
                  <c:v>50.051099999999998</c:v>
                </c:pt>
                <c:pt idx="7469">
                  <c:v>50.060499999999998</c:v>
                </c:pt>
                <c:pt idx="7470">
                  <c:v>50.065800000000003</c:v>
                </c:pt>
                <c:pt idx="7471">
                  <c:v>50.0762</c:v>
                </c:pt>
                <c:pt idx="7472">
                  <c:v>50.076900000000002</c:v>
                </c:pt>
                <c:pt idx="7473">
                  <c:v>50.056399999999996</c:v>
                </c:pt>
                <c:pt idx="7474">
                  <c:v>50.044600000000003</c:v>
                </c:pt>
                <c:pt idx="7475">
                  <c:v>50.0501</c:v>
                </c:pt>
                <c:pt idx="7476">
                  <c:v>50.053899999999999</c:v>
                </c:pt>
                <c:pt idx="7477">
                  <c:v>50.045299999999997</c:v>
                </c:pt>
                <c:pt idx="7478">
                  <c:v>50.040100000000002</c:v>
                </c:pt>
                <c:pt idx="7479">
                  <c:v>50.037700000000001</c:v>
                </c:pt>
                <c:pt idx="7480">
                  <c:v>50.048900000000003</c:v>
                </c:pt>
                <c:pt idx="7481">
                  <c:v>50.058900000000001</c:v>
                </c:pt>
                <c:pt idx="7482">
                  <c:v>50.051400000000001</c:v>
                </c:pt>
                <c:pt idx="7483">
                  <c:v>50.047499999999999</c:v>
                </c:pt>
                <c:pt idx="7484">
                  <c:v>50.045099999999998</c:v>
                </c:pt>
                <c:pt idx="7485">
                  <c:v>50.046700000000001</c:v>
                </c:pt>
                <c:pt idx="7486">
                  <c:v>50.052399999999999</c:v>
                </c:pt>
                <c:pt idx="7487">
                  <c:v>50.052100000000003</c:v>
                </c:pt>
                <c:pt idx="7488">
                  <c:v>50.048000000000002</c:v>
                </c:pt>
                <c:pt idx="7489">
                  <c:v>50.0501</c:v>
                </c:pt>
                <c:pt idx="7490">
                  <c:v>50.044800000000002</c:v>
                </c:pt>
                <c:pt idx="7491">
                  <c:v>50.052500000000002</c:v>
                </c:pt>
                <c:pt idx="7492">
                  <c:v>50.054499999999997</c:v>
                </c:pt>
                <c:pt idx="7493">
                  <c:v>50.061500000000002</c:v>
                </c:pt>
                <c:pt idx="7494">
                  <c:v>50.052799999999998</c:v>
                </c:pt>
                <c:pt idx="7495">
                  <c:v>50.064</c:v>
                </c:pt>
                <c:pt idx="7496">
                  <c:v>50.0627</c:v>
                </c:pt>
                <c:pt idx="7497">
                  <c:v>50.058999999999997</c:v>
                </c:pt>
                <c:pt idx="7498">
                  <c:v>50.060400000000001</c:v>
                </c:pt>
                <c:pt idx="7499">
                  <c:v>50.067100000000003</c:v>
                </c:pt>
                <c:pt idx="7500">
                  <c:v>50.061199999999999</c:v>
                </c:pt>
                <c:pt idx="7501">
                  <c:v>50.051900000000003</c:v>
                </c:pt>
                <c:pt idx="7502">
                  <c:v>50.0458</c:v>
                </c:pt>
                <c:pt idx="7503">
                  <c:v>50.050699999999999</c:v>
                </c:pt>
                <c:pt idx="7504">
                  <c:v>50.044400000000003</c:v>
                </c:pt>
                <c:pt idx="7505">
                  <c:v>50.0426</c:v>
                </c:pt>
                <c:pt idx="7506">
                  <c:v>50.051400000000001</c:v>
                </c:pt>
                <c:pt idx="7507">
                  <c:v>50.052399999999999</c:v>
                </c:pt>
                <c:pt idx="7508">
                  <c:v>50.042499999999997</c:v>
                </c:pt>
                <c:pt idx="7509">
                  <c:v>50.030500000000004</c:v>
                </c:pt>
                <c:pt idx="7510">
                  <c:v>50.011699999999998</c:v>
                </c:pt>
                <c:pt idx="7511">
                  <c:v>50.0105</c:v>
                </c:pt>
                <c:pt idx="7512">
                  <c:v>50.014099999999999</c:v>
                </c:pt>
                <c:pt idx="7513">
                  <c:v>50.025300000000001</c:v>
                </c:pt>
                <c:pt idx="7514">
                  <c:v>50.0304</c:v>
                </c:pt>
                <c:pt idx="7515">
                  <c:v>50.042000000000002</c:v>
                </c:pt>
                <c:pt idx="7516">
                  <c:v>50.032600000000002</c:v>
                </c:pt>
                <c:pt idx="7517">
                  <c:v>50.033900000000003</c:v>
                </c:pt>
                <c:pt idx="7518">
                  <c:v>50.041600000000003</c:v>
                </c:pt>
                <c:pt idx="7519">
                  <c:v>50.0443</c:v>
                </c:pt>
                <c:pt idx="7520">
                  <c:v>50.059399999999997</c:v>
                </c:pt>
                <c:pt idx="7521">
                  <c:v>50.051099999999998</c:v>
                </c:pt>
                <c:pt idx="7522">
                  <c:v>50.0364</c:v>
                </c:pt>
                <c:pt idx="7523">
                  <c:v>50.0169</c:v>
                </c:pt>
                <c:pt idx="7524">
                  <c:v>50.011800000000001</c:v>
                </c:pt>
                <c:pt idx="7525">
                  <c:v>50.018900000000002</c:v>
                </c:pt>
                <c:pt idx="7526">
                  <c:v>50.023600000000002</c:v>
                </c:pt>
                <c:pt idx="7527">
                  <c:v>50.024799999999999</c:v>
                </c:pt>
                <c:pt idx="7528">
                  <c:v>50.0261</c:v>
                </c:pt>
                <c:pt idx="7529">
                  <c:v>50.021000000000001</c:v>
                </c:pt>
                <c:pt idx="7530">
                  <c:v>50.0197</c:v>
                </c:pt>
                <c:pt idx="7531">
                  <c:v>50.022199999999998</c:v>
                </c:pt>
                <c:pt idx="7532">
                  <c:v>50.018500000000003</c:v>
                </c:pt>
                <c:pt idx="7533">
                  <c:v>50.016199999999998</c:v>
                </c:pt>
                <c:pt idx="7534">
                  <c:v>50.017299999999999</c:v>
                </c:pt>
                <c:pt idx="7535">
                  <c:v>50.022199999999998</c:v>
                </c:pt>
                <c:pt idx="7536">
                  <c:v>50.021700000000003</c:v>
                </c:pt>
                <c:pt idx="7537">
                  <c:v>50.023499999999999</c:v>
                </c:pt>
                <c:pt idx="7538">
                  <c:v>50.023499999999999</c:v>
                </c:pt>
                <c:pt idx="7539">
                  <c:v>50.020299999999999</c:v>
                </c:pt>
                <c:pt idx="7540">
                  <c:v>49.982700000000001</c:v>
                </c:pt>
                <c:pt idx="7541">
                  <c:v>49.984000000000002</c:v>
                </c:pt>
                <c:pt idx="7542">
                  <c:v>49.993099999999998</c:v>
                </c:pt>
                <c:pt idx="7543">
                  <c:v>49.990499999999997</c:v>
                </c:pt>
                <c:pt idx="7544">
                  <c:v>49.991300000000003</c:v>
                </c:pt>
                <c:pt idx="7545">
                  <c:v>50.005899999999997</c:v>
                </c:pt>
                <c:pt idx="7546">
                  <c:v>50.013300000000001</c:v>
                </c:pt>
                <c:pt idx="7547">
                  <c:v>50.023699999999998</c:v>
                </c:pt>
                <c:pt idx="7548">
                  <c:v>50.033900000000003</c:v>
                </c:pt>
                <c:pt idx="7549">
                  <c:v>50.025799999999997</c:v>
                </c:pt>
                <c:pt idx="7550">
                  <c:v>50.026400000000002</c:v>
                </c:pt>
                <c:pt idx="7551">
                  <c:v>50.013599999999997</c:v>
                </c:pt>
                <c:pt idx="7552">
                  <c:v>50.0167</c:v>
                </c:pt>
                <c:pt idx="7553">
                  <c:v>50.011400000000002</c:v>
                </c:pt>
                <c:pt idx="7554">
                  <c:v>50.001600000000003</c:v>
                </c:pt>
                <c:pt idx="7555">
                  <c:v>50.001199999999997</c:v>
                </c:pt>
                <c:pt idx="7556">
                  <c:v>50.006</c:v>
                </c:pt>
                <c:pt idx="7557">
                  <c:v>50.005400000000002</c:v>
                </c:pt>
                <c:pt idx="7558">
                  <c:v>50.013599999999997</c:v>
                </c:pt>
                <c:pt idx="7559">
                  <c:v>50.007199999999997</c:v>
                </c:pt>
                <c:pt idx="7560">
                  <c:v>49.996499999999997</c:v>
                </c:pt>
                <c:pt idx="7561">
                  <c:v>49.993499999999997</c:v>
                </c:pt>
                <c:pt idx="7562">
                  <c:v>50.009799999999998</c:v>
                </c:pt>
                <c:pt idx="7563">
                  <c:v>50.018799999999999</c:v>
                </c:pt>
                <c:pt idx="7564">
                  <c:v>50.029400000000003</c:v>
                </c:pt>
                <c:pt idx="7565">
                  <c:v>50.028700000000001</c:v>
                </c:pt>
                <c:pt idx="7566">
                  <c:v>50.027299999999997</c:v>
                </c:pt>
                <c:pt idx="7567">
                  <c:v>50.023099999999999</c:v>
                </c:pt>
                <c:pt idx="7568">
                  <c:v>50.023499999999999</c:v>
                </c:pt>
                <c:pt idx="7569">
                  <c:v>50.025599999999997</c:v>
                </c:pt>
                <c:pt idx="7570">
                  <c:v>50.018999999999998</c:v>
                </c:pt>
                <c:pt idx="7571">
                  <c:v>50.024000000000001</c:v>
                </c:pt>
                <c:pt idx="7572">
                  <c:v>50.016100000000002</c:v>
                </c:pt>
                <c:pt idx="7573">
                  <c:v>50.012</c:v>
                </c:pt>
                <c:pt idx="7574">
                  <c:v>50.013399999999997</c:v>
                </c:pt>
                <c:pt idx="7575">
                  <c:v>50.002099999999999</c:v>
                </c:pt>
                <c:pt idx="7576">
                  <c:v>49.985700000000001</c:v>
                </c:pt>
                <c:pt idx="7577">
                  <c:v>49.987699999999997</c:v>
                </c:pt>
                <c:pt idx="7578">
                  <c:v>49.989800000000002</c:v>
                </c:pt>
                <c:pt idx="7579">
                  <c:v>49.982799999999997</c:v>
                </c:pt>
                <c:pt idx="7580">
                  <c:v>49.9863</c:v>
                </c:pt>
                <c:pt idx="7581">
                  <c:v>49.986899999999999</c:v>
                </c:pt>
                <c:pt idx="7582">
                  <c:v>50.000300000000003</c:v>
                </c:pt>
                <c:pt idx="7583">
                  <c:v>49.994500000000002</c:v>
                </c:pt>
                <c:pt idx="7584">
                  <c:v>49.989800000000002</c:v>
                </c:pt>
                <c:pt idx="7585">
                  <c:v>49.978000000000002</c:v>
                </c:pt>
                <c:pt idx="7586">
                  <c:v>49.970700000000001</c:v>
                </c:pt>
                <c:pt idx="7587">
                  <c:v>49.956800000000001</c:v>
                </c:pt>
                <c:pt idx="7588">
                  <c:v>49.947899999999997</c:v>
                </c:pt>
                <c:pt idx="7589">
                  <c:v>49.955599999999997</c:v>
                </c:pt>
                <c:pt idx="7590">
                  <c:v>49.960799999999999</c:v>
                </c:pt>
                <c:pt idx="7591">
                  <c:v>49.9544</c:v>
                </c:pt>
                <c:pt idx="7592">
                  <c:v>49.956200000000003</c:v>
                </c:pt>
                <c:pt idx="7593">
                  <c:v>49.946300000000001</c:v>
                </c:pt>
                <c:pt idx="7594">
                  <c:v>49.941899999999997</c:v>
                </c:pt>
                <c:pt idx="7595">
                  <c:v>49.945999999999998</c:v>
                </c:pt>
                <c:pt idx="7596">
                  <c:v>49.942399999999999</c:v>
                </c:pt>
                <c:pt idx="7597">
                  <c:v>49.941499999999998</c:v>
                </c:pt>
                <c:pt idx="7598">
                  <c:v>49.957000000000001</c:v>
                </c:pt>
                <c:pt idx="7599">
                  <c:v>49.962899999999998</c:v>
                </c:pt>
                <c:pt idx="7600">
                  <c:v>49.957299999999996</c:v>
                </c:pt>
                <c:pt idx="7601">
                  <c:v>49.953400000000002</c:v>
                </c:pt>
                <c:pt idx="7602">
                  <c:v>49.945799999999998</c:v>
                </c:pt>
                <c:pt idx="7603">
                  <c:v>49.942500000000003</c:v>
                </c:pt>
                <c:pt idx="7604">
                  <c:v>49.952100000000002</c:v>
                </c:pt>
                <c:pt idx="7605">
                  <c:v>49.962000000000003</c:v>
                </c:pt>
                <c:pt idx="7606">
                  <c:v>49.964199999999998</c:v>
                </c:pt>
                <c:pt idx="7607">
                  <c:v>49.968699999999998</c:v>
                </c:pt>
                <c:pt idx="7608">
                  <c:v>49.977800000000002</c:v>
                </c:pt>
                <c:pt idx="7609">
                  <c:v>49.982900000000001</c:v>
                </c:pt>
                <c:pt idx="7610">
                  <c:v>49.970100000000002</c:v>
                </c:pt>
                <c:pt idx="7611">
                  <c:v>49.952800000000003</c:v>
                </c:pt>
                <c:pt idx="7612">
                  <c:v>49.941000000000003</c:v>
                </c:pt>
                <c:pt idx="7613">
                  <c:v>49.941899999999997</c:v>
                </c:pt>
                <c:pt idx="7614">
                  <c:v>49.9422</c:v>
                </c:pt>
                <c:pt idx="7615">
                  <c:v>49.942399999999999</c:v>
                </c:pt>
                <c:pt idx="7616">
                  <c:v>49.936399999999999</c:v>
                </c:pt>
                <c:pt idx="7617">
                  <c:v>49.933700000000002</c:v>
                </c:pt>
                <c:pt idx="7618">
                  <c:v>49.9206</c:v>
                </c:pt>
                <c:pt idx="7619">
                  <c:v>49.919600000000003</c:v>
                </c:pt>
                <c:pt idx="7620">
                  <c:v>49.922199999999997</c:v>
                </c:pt>
                <c:pt idx="7621">
                  <c:v>49.927900000000001</c:v>
                </c:pt>
                <c:pt idx="7622">
                  <c:v>49.927300000000002</c:v>
                </c:pt>
                <c:pt idx="7623">
                  <c:v>49.92</c:v>
                </c:pt>
                <c:pt idx="7624">
                  <c:v>49.92</c:v>
                </c:pt>
                <c:pt idx="7625">
                  <c:v>49.927199999999999</c:v>
                </c:pt>
                <c:pt idx="7626">
                  <c:v>49.922699999999999</c:v>
                </c:pt>
                <c:pt idx="7627">
                  <c:v>49.916600000000003</c:v>
                </c:pt>
                <c:pt idx="7628">
                  <c:v>49.917900000000003</c:v>
                </c:pt>
                <c:pt idx="7629">
                  <c:v>49.903700000000001</c:v>
                </c:pt>
                <c:pt idx="7630">
                  <c:v>49.905900000000003</c:v>
                </c:pt>
                <c:pt idx="7631">
                  <c:v>49.896900000000002</c:v>
                </c:pt>
                <c:pt idx="7632">
                  <c:v>49.899099999999997</c:v>
                </c:pt>
                <c:pt idx="7633">
                  <c:v>49.909799999999997</c:v>
                </c:pt>
                <c:pt idx="7634">
                  <c:v>49.914099999999998</c:v>
                </c:pt>
                <c:pt idx="7635">
                  <c:v>49.9069</c:v>
                </c:pt>
                <c:pt idx="7636">
                  <c:v>49.907899999999998</c:v>
                </c:pt>
                <c:pt idx="7637">
                  <c:v>49.902200000000001</c:v>
                </c:pt>
                <c:pt idx="7638">
                  <c:v>49.912399999999998</c:v>
                </c:pt>
                <c:pt idx="7639">
                  <c:v>49.915300000000002</c:v>
                </c:pt>
                <c:pt idx="7640">
                  <c:v>49.918900000000001</c:v>
                </c:pt>
                <c:pt idx="7641">
                  <c:v>49.933700000000002</c:v>
                </c:pt>
                <c:pt idx="7642">
                  <c:v>49.93</c:v>
                </c:pt>
                <c:pt idx="7643">
                  <c:v>49.924500000000002</c:v>
                </c:pt>
                <c:pt idx="7644">
                  <c:v>49.936</c:v>
                </c:pt>
                <c:pt idx="7645">
                  <c:v>49.947699999999998</c:v>
                </c:pt>
                <c:pt idx="7646">
                  <c:v>49.955500000000001</c:v>
                </c:pt>
                <c:pt idx="7647">
                  <c:v>49.9709</c:v>
                </c:pt>
                <c:pt idx="7648">
                  <c:v>49.988199999999999</c:v>
                </c:pt>
                <c:pt idx="7649">
                  <c:v>49.997500000000002</c:v>
                </c:pt>
                <c:pt idx="7650">
                  <c:v>49.997799999999998</c:v>
                </c:pt>
                <c:pt idx="7651">
                  <c:v>49.9968</c:v>
                </c:pt>
                <c:pt idx="7652">
                  <c:v>49.989600000000003</c:v>
                </c:pt>
                <c:pt idx="7653">
                  <c:v>49.989199999999997</c:v>
                </c:pt>
                <c:pt idx="7654">
                  <c:v>49.979900000000001</c:v>
                </c:pt>
                <c:pt idx="7655">
                  <c:v>49.98</c:v>
                </c:pt>
                <c:pt idx="7656">
                  <c:v>49.985799999999998</c:v>
                </c:pt>
                <c:pt idx="7657">
                  <c:v>49.978999999999999</c:v>
                </c:pt>
                <c:pt idx="7658">
                  <c:v>49.976500000000001</c:v>
                </c:pt>
                <c:pt idx="7659">
                  <c:v>49.9846</c:v>
                </c:pt>
                <c:pt idx="7660">
                  <c:v>49.989699999999999</c:v>
                </c:pt>
                <c:pt idx="7661">
                  <c:v>49.976300000000002</c:v>
                </c:pt>
                <c:pt idx="7662">
                  <c:v>49.982700000000001</c:v>
                </c:pt>
                <c:pt idx="7663">
                  <c:v>49.979799999999997</c:v>
                </c:pt>
                <c:pt idx="7664">
                  <c:v>49.978700000000003</c:v>
                </c:pt>
                <c:pt idx="7665">
                  <c:v>49.967100000000002</c:v>
                </c:pt>
                <c:pt idx="7666">
                  <c:v>49.9604</c:v>
                </c:pt>
                <c:pt idx="7667">
                  <c:v>49.959800000000001</c:v>
                </c:pt>
                <c:pt idx="7668">
                  <c:v>49.9512</c:v>
                </c:pt>
                <c:pt idx="7669">
                  <c:v>49.9617</c:v>
                </c:pt>
                <c:pt idx="7670">
                  <c:v>49.9694</c:v>
                </c:pt>
                <c:pt idx="7671">
                  <c:v>49.966000000000001</c:v>
                </c:pt>
                <c:pt idx="7672">
                  <c:v>49.953299999999999</c:v>
                </c:pt>
                <c:pt idx="7673">
                  <c:v>49.943899999999999</c:v>
                </c:pt>
                <c:pt idx="7674">
                  <c:v>49.928699999999999</c:v>
                </c:pt>
                <c:pt idx="7675">
                  <c:v>49.918199999999999</c:v>
                </c:pt>
                <c:pt idx="7676">
                  <c:v>49.917000000000002</c:v>
                </c:pt>
                <c:pt idx="7677">
                  <c:v>49.918799999999997</c:v>
                </c:pt>
                <c:pt idx="7678">
                  <c:v>49.915300000000002</c:v>
                </c:pt>
                <c:pt idx="7679">
                  <c:v>49.911900000000003</c:v>
                </c:pt>
                <c:pt idx="7680">
                  <c:v>49.917499999999997</c:v>
                </c:pt>
                <c:pt idx="7681">
                  <c:v>49.926499999999997</c:v>
                </c:pt>
                <c:pt idx="7682">
                  <c:v>49.910200000000003</c:v>
                </c:pt>
                <c:pt idx="7683">
                  <c:v>49.912799999999997</c:v>
                </c:pt>
                <c:pt idx="7684">
                  <c:v>49.918300000000002</c:v>
                </c:pt>
                <c:pt idx="7685">
                  <c:v>49.924599999999998</c:v>
                </c:pt>
                <c:pt idx="7686">
                  <c:v>49.926900000000003</c:v>
                </c:pt>
                <c:pt idx="7687">
                  <c:v>49.926499999999997</c:v>
                </c:pt>
                <c:pt idx="7688">
                  <c:v>49.934399999999997</c:v>
                </c:pt>
                <c:pt idx="7689">
                  <c:v>49.939100000000003</c:v>
                </c:pt>
                <c:pt idx="7690">
                  <c:v>49.939799999999998</c:v>
                </c:pt>
                <c:pt idx="7691">
                  <c:v>49.9482</c:v>
                </c:pt>
                <c:pt idx="7692">
                  <c:v>49.960299999999997</c:v>
                </c:pt>
                <c:pt idx="7693">
                  <c:v>49.969900000000003</c:v>
                </c:pt>
                <c:pt idx="7694">
                  <c:v>49.967700000000001</c:v>
                </c:pt>
                <c:pt idx="7695">
                  <c:v>49.9741</c:v>
                </c:pt>
                <c:pt idx="7696">
                  <c:v>49.985900000000001</c:v>
                </c:pt>
                <c:pt idx="7697">
                  <c:v>49.987099999999998</c:v>
                </c:pt>
                <c:pt idx="7698">
                  <c:v>49.993400000000001</c:v>
                </c:pt>
                <c:pt idx="7699">
                  <c:v>49.996400000000001</c:v>
                </c:pt>
                <c:pt idx="7700">
                  <c:v>49.993499999999997</c:v>
                </c:pt>
                <c:pt idx="7701">
                  <c:v>49.993299999999998</c:v>
                </c:pt>
                <c:pt idx="7702">
                  <c:v>49.986899999999999</c:v>
                </c:pt>
                <c:pt idx="7703">
                  <c:v>49.991500000000002</c:v>
                </c:pt>
                <c:pt idx="7704">
                  <c:v>49.996000000000002</c:v>
                </c:pt>
                <c:pt idx="7705">
                  <c:v>49.998399999999997</c:v>
                </c:pt>
                <c:pt idx="7706">
                  <c:v>49.996699999999997</c:v>
                </c:pt>
                <c:pt idx="7707">
                  <c:v>49.992800000000003</c:v>
                </c:pt>
                <c:pt idx="7708">
                  <c:v>49.998199999999997</c:v>
                </c:pt>
                <c:pt idx="7709">
                  <c:v>50.0062</c:v>
                </c:pt>
                <c:pt idx="7710">
                  <c:v>50.013800000000003</c:v>
                </c:pt>
                <c:pt idx="7711">
                  <c:v>50.0139</c:v>
                </c:pt>
                <c:pt idx="7712">
                  <c:v>50.009599999999999</c:v>
                </c:pt>
                <c:pt idx="7713">
                  <c:v>50.007399999999997</c:v>
                </c:pt>
                <c:pt idx="7714">
                  <c:v>50.01</c:v>
                </c:pt>
                <c:pt idx="7715">
                  <c:v>50.017800000000001</c:v>
                </c:pt>
                <c:pt idx="7716">
                  <c:v>50.025399999999998</c:v>
                </c:pt>
                <c:pt idx="7717">
                  <c:v>50.036700000000003</c:v>
                </c:pt>
                <c:pt idx="7718">
                  <c:v>50.0426</c:v>
                </c:pt>
                <c:pt idx="7719">
                  <c:v>50.052900000000001</c:v>
                </c:pt>
                <c:pt idx="7720">
                  <c:v>50.040900000000001</c:v>
                </c:pt>
                <c:pt idx="7721">
                  <c:v>50.03</c:v>
                </c:pt>
                <c:pt idx="7722">
                  <c:v>50.017899999999997</c:v>
                </c:pt>
                <c:pt idx="7723">
                  <c:v>50.018999999999998</c:v>
                </c:pt>
                <c:pt idx="7724">
                  <c:v>50.018300000000004</c:v>
                </c:pt>
                <c:pt idx="7725">
                  <c:v>50.019199999999998</c:v>
                </c:pt>
                <c:pt idx="7726">
                  <c:v>50.0169</c:v>
                </c:pt>
                <c:pt idx="7727">
                  <c:v>50.000599999999999</c:v>
                </c:pt>
                <c:pt idx="7728">
                  <c:v>49.997300000000003</c:v>
                </c:pt>
                <c:pt idx="7729">
                  <c:v>50.002600000000001</c:v>
                </c:pt>
                <c:pt idx="7730">
                  <c:v>50.008499999999998</c:v>
                </c:pt>
                <c:pt idx="7731">
                  <c:v>50.011699999999998</c:v>
                </c:pt>
                <c:pt idx="7732">
                  <c:v>50.016500000000001</c:v>
                </c:pt>
                <c:pt idx="7733">
                  <c:v>50.0212</c:v>
                </c:pt>
                <c:pt idx="7734">
                  <c:v>50.017800000000001</c:v>
                </c:pt>
                <c:pt idx="7735">
                  <c:v>50.007300000000001</c:v>
                </c:pt>
                <c:pt idx="7736">
                  <c:v>50.006300000000003</c:v>
                </c:pt>
                <c:pt idx="7737">
                  <c:v>50.008499999999998</c:v>
                </c:pt>
                <c:pt idx="7738">
                  <c:v>50.009399999999999</c:v>
                </c:pt>
                <c:pt idx="7739">
                  <c:v>50.006900000000002</c:v>
                </c:pt>
                <c:pt idx="7740">
                  <c:v>50.001899999999999</c:v>
                </c:pt>
                <c:pt idx="7741">
                  <c:v>49.996699999999997</c:v>
                </c:pt>
                <c:pt idx="7742">
                  <c:v>49.987299999999998</c:v>
                </c:pt>
                <c:pt idx="7743">
                  <c:v>49.99</c:v>
                </c:pt>
                <c:pt idx="7744">
                  <c:v>50.002800000000001</c:v>
                </c:pt>
                <c:pt idx="7745">
                  <c:v>50.011699999999998</c:v>
                </c:pt>
                <c:pt idx="7746">
                  <c:v>50.020600000000002</c:v>
                </c:pt>
                <c:pt idx="7747">
                  <c:v>50.0261</c:v>
                </c:pt>
                <c:pt idx="7748">
                  <c:v>50.028300000000002</c:v>
                </c:pt>
                <c:pt idx="7749">
                  <c:v>50.0182</c:v>
                </c:pt>
                <c:pt idx="7750">
                  <c:v>50.012700000000002</c:v>
                </c:pt>
                <c:pt idx="7751">
                  <c:v>50.001899999999999</c:v>
                </c:pt>
                <c:pt idx="7752">
                  <c:v>49.994799999999998</c:v>
                </c:pt>
                <c:pt idx="7753">
                  <c:v>49.981499999999997</c:v>
                </c:pt>
                <c:pt idx="7754">
                  <c:v>49.9754</c:v>
                </c:pt>
                <c:pt idx="7755">
                  <c:v>49.985399999999998</c:v>
                </c:pt>
                <c:pt idx="7756">
                  <c:v>49.978400000000001</c:v>
                </c:pt>
                <c:pt idx="7757">
                  <c:v>49.968400000000003</c:v>
                </c:pt>
                <c:pt idx="7758">
                  <c:v>49.979199999999999</c:v>
                </c:pt>
                <c:pt idx="7759">
                  <c:v>49.977699999999999</c:v>
                </c:pt>
                <c:pt idx="7760">
                  <c:v>49.979900000000001</c:v>
                </c:pt>
                <c:pt idx="7761">
                  <c:v>49.988700000000001</c:v>
                </c:pt>
                <c:pt idx="7762">
                  <c:v>49.9846</c:v>
                </c:pt>
                <c:pt idx="7763">
                  <c:v>49.977600000000002</c:v>
                </c:pt>
                <c:pt idx="7764">
                  <c:v>49.979599999999998</c:v>
                </c:pt>
                <c:pt idx="7765">
                  <c:v>49.9741</c:v>
                </c:pt>
                <c:pt idx="7766">
                  <c:v>49.968800000000002</c:v>
                </c:pt>
                <c:pt idx="7767">
                  <c:v>49.971699999999998</c:v>
                </c:pt>
                <c:pt idx="7768">
                  <c:v>49.973199999999999</c:v>
                </c:pt>
                <c:pt idx="7769">
                  <c:v>49.9801</c:v>
                </c:pt>
                <c:pt idx="7770">
                  <c:v>49.989899999999999</c:v>
                </c:pt>
                <c:pt idx="7771">
                  <c:v>49.977899999999998</c:v>
                </c:pt>
                <c:pt idx="7772">
                  <c:v>49.969700000000003</c:v>
                </c:pt>
                <c:pt idx="7773">
                  <c:v>49.957999999999998</c:v>
                </c:pt>
                <c:pt idx="7774">
                  <c:v>49.951300000000003</c:v>
                </c:pt>
                <c:pt idx="7775">
                  <c:v>49.941099999999999</c:v>
                </c:pt>
                <c:pt idx="7776">
                  <c:v>49.940800000000003</c:v>
                </c:pt>
                <c:pt idx="7777">
                  <c:v>49.945500000000003</c:v>
                </c:pt>
                <c:pt idx="7778">
                  <c:v>49.944600000000001</c:v>
                </c:pt>
                <c:pt idx="7779">
                  <c:v>49.9422</c:v>
                </c:pt>
                <c:pt idx="7780">
                  <c:v>49.960599999999999</c:v>
                </c:pt>
                <c:pt idx="7781">
                  <c:v>49.970700000000001</c:v>
                </c:pt>
                <c:pt idx="7782">
                  <c:v>49.985199999999999</c:v>
                </c:pt>
                <c:pt idx="7783">
                  <c:v>49.976700000000001</c:v>
                </c:pt>
                <c:pt idx="7784">
                  <c:v>49.981699999999996</c:v>
                </c:pt>
                <c:pt idx="7785">
                  <c:v>49.977899999999998</c:v>
                </c:pt>
                <c:pt idx="7786">
                  <c:v>49.984000000000002</c:v>
                </c:pt>
                <c:pt idx="7787">
                  <c:v>49.975900000000003</c:v>
                </c:pt>
                <c:pt idx="7788">
                  <c:v>49.982500000000002</c:v>
                </c:pt>
                <c:pt idx="7789">
                  <c:v>49.991399999999999</c:v>
                </c:pt>
                <c:pt idx="7790">
                  <c:v>50.001399999999997</c:v>
                </c:pt>
                <c:pt idx="7791">
                  <c:v>50.004100000000001</c:v>
                </c:pt>
                <c:pt idx="7792">
                  <c:v>50.001300000000001</c:v>
                </c:pt>
                <c:pt idx="7793">
                  <c:v>50.007800000000003</c:v>
                </c:pt>
                <c:pt idx="7794">
                  <c:v>49.9968</c:v>
                </c:pt>
                <c:pt idx="7795">
                  <c:v>50.002000000000002</c:v>
                </c:pt>
                <c:pt idx="7796">
                  <c:v>50.003799999999998</c:v>
                </c:pt>
                <c:pt idx="7797">
                  <c:v>50.000799999999998</c:v>
                </c:pt>
                <c:pt idx="7798">
                  <c:v>50.004100000000001</c:v>
                </c:pt>
                <c:pt idx="7799">
                  <c:v>49.994700000000002</c:v>
                </c:pt>
                <c:pt idx="7800">
                  <c:v>49.988900000000001</c:v>
                </c:pt>
                <c:pt idx="7801">
                  <c:v>49.988599999999998</c:v>
                </c:pt>
                <c:pt idx="7802">
                  <c:v>49.9816</c:v>
                </c:pt>
                <c:pt idx="7803">
                  <c:v>49.977200000000003</c:v>
                </c:pt>
                <c:pt idx="7804">
                  <c:v>49.970500000000001</c:v>
                </c:pt>
                <c:pt idx="7805">
                  <c:v>49.971400000000003</c:v>
                </c:pt>
                <c:pt idx="7806">
                  <c:v>49.976900000000001</c:v>
                </c:pt>
                <c:pt idx="7807">
                  <c:v>49.971800000000002</c:v>
                </c:pt>
                <c:pt idx="7808">
                  <c:v>49.978200000000001</c:v>
                </c:pt>
                <c:pt idx="7809">
                  <c:v>49.988799999999998</c:v>
                </c:pt>
                <c:pt idx="7810">
                  <c:v>50.008000000000003</c:v>
                </c:pt>
                <c:pt idx="7811">
                  <c:v>50.007300000000001</c:v>
                </c:pt>
                <c:pt idx="7812">
                  <c:v>50.000900000000001</c:v>
                </c:pt>
                <c:pt idx="7813">
                  <c:v>49.984499999999997</c:v>
                </c:pt>
                <c:pt idx="7814">
                  <c:v>49.990299999999998</c:v>
                </c:pt>
                <c:pt idx="7815">
                  <c:v>49.9998</c:v>
                </c:pt>
                <c:pt idx="7816">
                  <c:v>49.992600000000003</c:v>
                </c:pt>
                <c:pt idx="7817">
                  <c:v>49.986400000000003</c:v>
                </c:pt>
                <c:pt idx="7818">
                  <c:v>49.987099999999998</c:v>
                </c:pt>
                <c:pt idx="7819">
                  <c:v>49.991599999999998</c:v>
                </c:pt>
                <c:pt idx="7820">
                  <c:v>50.009099999999997</c:v>
                </c:pt>
                <c:pt idx="7821">
                  <c:v>50.008400000000002</c:v>
                </c:pt>
                <c:pt idx="7822">
                  <c:v>50.013300000000001</c:v>
                </c:pt>
                <c:pt idx="7823">
                  <c:v>50.020499999999998</c:v>
                </c:pt>
                <c:pt idx="7824">
                  <c:v>50.0336</c:v>
                </c:pt>
                <c:pt idx="7825">
                  <c:v>50.035699999999999</c:v>
                </c:pt>
                <c:pt idx="7826">
                  <c:v>50.0336</c:v>
                </c:pt>
                <c:pt idx="7827">
                  <c:v>50.034100000000002</c:v>
                </c:pt>
                <c:pt idx="7828">
                  <c:v>50.027799999999999</c:v>
                </c:pt>
                <c:pt idx="7829">
                  <c:v>50.024900000000002</c:v>
                </c:pt>
                <c:pt idx="7830">
                  <c:v>50.021900000000002</c:v>
                </c:pt>
                <c:pt idx="7831">
                  <c:v>50.030299999999997</c:v>
                </c:pt>
                <c:pt idx="7832">
                  <c:v>50.0336</c:v>
                </c:pt>
                <c:pt idx="7833">
                  <c:v>50.026299999999999</c:v>
                </c:pt>
                <c:pt idx="7834">
                  <c:v>50.018799999999999</c:v>
                </c:pt>
                <c:pt idx="7835">
                  <c:v>50.023200000000003</c:v>
                </c:pt>
                <c:pt idx="7836">
                  <c:v>50.03</c:v>
                </c:pt>
                <c:pt idx="7837">
                  <c:v>50.0321</c:v>
                </c:pt>
                <c:pt idx="7838">
                  <c:v>50.026499999999999</c:v>
                </c:pt>
                <c:pt idx="7839">
                  <c:v>50.015099999999997</c:v>
                </c:pt>
                <c:pt idx="7840">
                  <c:v>50.004800000000003</c:v>
                </c:pt>
                <c:pt idx="7841">
                  <c:v>50.000999999999998</c:v>
                </c:pt>
                <c:pt idx="7842">
                  <c:v>49.990600000000001</c:v>
                </c:pt>
                <c:pt idx="7843">
                  <c:v>49.986899999999999</c:v>
                </c:pt>
                <c:pt idx="7844">
                  <c:v>49.985799999999998</c:v>
                </c:pt>
                <c:pt idx="7845">
                  <c:v>49.987299999999998</c:v>
                </c:pt>
                <c:pt idx="7846">
                  <c:v>49.994999999999997</c:v>
                </c:pt>
                <c:pt idx="7847">
                  <c:v>49.976399999999998</c:v>
                </c:pt>
                <c:pt idx="7848">
                  <c:v>49.961599999999997</c:v>
                </c:pt>
                <c:pt idx="7849">
                  <c:v>49.9649</c:v>
                </c:pt>
                <c:pt idx="7850">
                  <c:v>49.983600000000003</c:v>
                </c:pt>
                <c:pt idx="7851">
                  <c:v>49.992400000000004</c:v>
                </c:pt>
                <c:pt idx="7852">
                  <c:v>50.000900000000001</c:v>
                </c:pt>
                <c:pt idx="7853">
                  <c:v>49.999099999999999</c:v>
                </c:pt>
                <c:pt idx="7854">
                  <c:v>50.006300000000003</c:v>
                </c:pt>
                <c:pt idx="7855">
                  <c:v>50.017200000000003</c:v>
                </c:pt>
                <c:pt idx="7856">
                  <c:v>50.021799999999999</c:v>
                </c:pt>
                <c:pt idx="7857">
                  <c:v>50.026600000000002</c:v>
                </c:pt>
                <c:pt idx="7858">
                  <c:v>50.029600000000002</c:v>
                </c:pt>
                <c:pt idx="7859">
                  <c:v>50.029200000000003</c:v>
                </c:pt>
                <c:pt idx="7860">
                  <c:v>50.025300000000001</c:v>
                </c:pt>
                <c:pt idx="7861">
                  <c:v>50.015099999999997</c:v>
                </c:pt>
                <c:pt idx="7862">
                  <c:v>50.006799999999998</c:v>
                </c:pt>
                <c:pt idx="7863">
                  <c:v>50.005499999999998</c:v>
                </c:pt>
                <c:pt idx="7864">
                  <c:v>50.004100000000001</c:v>
                </c:pt>
                <c:pt idx="7865">
                  <c:v>50.010899999999999</c:v>
                </c:pt>
                <c:pt idx="7866">
                  <c:v>50.008600000000001</c:v>
                </c:pt>
                <c:pt idx="7867">
                  <c:v>50.001300000000001</c:v>
                </c:pt>
                <c:pt idx="7868">
                  <c:v>50.005400000000002</c:v>
                </c:pt>
                <c:pt idx="7869">
                  <c:v>49.998800000000003</c:v>
                </c:pt>
                <c:pt idx="7870">
                  <c:v>49.987299999999998</c:v>
                </c:pt>
                <c:pt idx="7871">
                  <c:v>49.968000000000004</c:v>
                </c:pt>
                <c:pt idx="7872">
                  <c:v>49.962499999999999</c:v>
                </c:pt>
                <c:pt idx="7873">
                  <c:v>49.965499999999999</c:v>
                </c:pt>
                <c:pt idx="7874">
                  <c:v>49.967700000000001</c:v>
                </c:pt>
                <c:pt idx="7875">
                  <c:v>49.967300000000002</c:v>
                </c:pt>
                <c:pt idx="7876">
                  <c:v>49.965000000000003</c:v>
                </c:pt>
                <c:pt idx="7877">
                  <c:v>49.969200000000001</c:v>
                </c:pt>
                <c:pt idx="7878">
                  <c:v>49.978299999999997</c:v>
                </c:pt>
                <c:pt idx="7879">
                  <c:v>49.988</c:v>
                </c:pt>
                <c:pt idx="7880">
                  <c:v>49.991599999999998</c:v>
                </c:pt>
                <c:pt idx="7881">
                  <c:v>49.987200000000001</c:v>
                </c:pt>
                <c:pt idx="7882">
                  <c:v>49.977400000000003</c:v>
                </c:pt>
                <c:pt idx="7883">
                  <c:v>49.9709</c:v>
                </c:pt>
                <c:pt idx="7884">
                  <c:v>49.9649</c:v>
                </c:pt>
                <c:pt idx="7885">
                  <c:v>49.9696</c:v>
                </c:pt>
                <c:pt idx="7886">
                  <c:v>49.979799999999997</c:v>
                </c:pt>
                <c:pt idx="7887">
                  <c:v>49.9863</c:v>
                </c:pt>
                <c:pt idx="7888">
                  <c:v>49.990099999999998</c:v>
                </c:pt>
                <c:pt idx="7889">
                  <c:v>49.9893</c:v>
                </c:pt>
                <c:pt idx="7890">
                  <c:v>49.996899999999997</c:v>
                </c:pt>
                <c:pt idx="7891">
                  <c:v>50.0075</c:v>
                </c:pt>
                <c:pt idx="7892">
                  <c:v>50.027299999999997</c:v>
                </c:pt>
                <c:pt idx="7893">
                  <c:v>50.029800000000002</c:v>
                </c:pt>
                <c:pt idx="7894">
                  <c:v>50.040100000000002</c:v>
                </c:pt>
                <c:pt idx="7895">
                  <c:v>50.045400000000001</c:v>
                </c:pt>
                <c:pt idx="7896">
                  <c:v>50.0441</c:v>
                </c:pt>
                <c:pt idx="7897">
                  <c:v>50.043100000000003</c:v>
                </c:pt>
                <c:pt idx="7898">
                  <c:v>50.041800000000002</c:v>
                </c:pt>
                <c:pt idx="7899">
                  <c:v>50.041499999999999</c:v>
                </c:pt>
                <c:pt idx="7900">
                  <c:v>50.039900000000003</c:v>
                </c:pt>
                <c:pt idx="7901">
                  <c:v>50.0383</c:v>
                </c:pt>
                <c:pt idx="7902">
                  <c:v>50.030700000000003</c:v>
                </c:pt>
                <c:pt idx="7903">
                  <c:v>50.032200000000003</c:v>
                </c:pt>
                <c:pt idx="7904">
                  <c:v>50.023800000000001</c:v>
                </c:pt>
                <c:pt idx="7905">
                  <c:v>50.029299999999999</c:v>
                </c:pt>
                <c:pt idx="7906">
                  <c:v>50.0274</c:v>
                </c:pt>
                <c:pt idx="7907">
                  <c:v>50.034799999999997</c:v>
                </c:pt>
                <c:pt idx="7908">
                  <c:v>50.044199999999996</c:v>
                </c:pt>
                <c:pt idx="7909">
                  <c:v>50.048200000000001</c:v>
                </c:pt>
                <c:pt idx="7910">
                  <c:v>50.052300000000002</c:v>
                </c:pt>
                <c:pt idx="7911">
                  <c:v>50.062600000000003</c:v>
                </c:pt>
                <c:pt idx="7912">
                  <c:v>50.061</c:v>
                </c:pt>
                <c:pt idx="7913">
                  <c:v>50.065800000000003</c:v>
                </c:pt>
                <c:pt idx="7914">
                  <c:v>50.063099999999999</c:v>
                </c:pt>
                <c:pt idx="7915">
                  <c:v>50.062899999999999</c:v>
                </c:pt>
                <c:pt idx="7916">
                  <c:v>50.061100000000003</c:v>
                </c:pt>
                <c:pt idx="7917">
                  <c:v>50.059800000000003</c:v>
                </c:pt>
                <c:pt idx="7918">
                  <c:v>50.058700000000002</c:v>
                </c:pt>
                <c:pt idx="7919">
                  <c:v>50.053199999999997</c:v>
                </c:pt>
                <c:pt idx="7920">
                  <c:v>50.056100000000001</c:v>
                </c:pt>
                <c:pt idx="7921">
                  <c:v>50.067700000000002</c:v>
                </c:pt>
                <c:pt idx="7922">
                  <c:v>50.0867</c:v>
                </c:pt>
                <c:pt idx="7923">
                  <c:v>50.091799999999999</c:v>
                </c:pt>
                <c:pt idx="7924">
                  <c:v>50.097200000000001</c:v>
                </c:pt>
                <c:pt idx="7925">
                  <c:v>50.101399999999998</c:v>
                </c:pt>
                <c:pt idx="7926">
                  <c:v>50.113199999999999</c:v>
                </c:pt>
                <c:pt idx="7927">
                  <c:v>50.121200000000002</c:v>
                </c:pt>
                <c:pt idx="7928">
                  <c:v>50.123800000000003</c:v>
                </c:pt>
                <c:pt idx="7929">
                  <c:v>50.109400000000001</c:v>
                </c:pt>
                <c:pt idx="7930">
                  <c:v>50.093800000000002</c:v>
                </c:pt>
                <c:pt idx="7931">
                  <c:v>50.091000000000001</c:v>
                </c:pt>
                <c:pt idx="7932">
                  <c:v>50.083599999999997</c:v>
                </c:pt>
                <c:pt idx="7933">
                  <c:v>50.069699999999997</c:v>
                </c:pt>
                <c:pt idx="7934">
                  <c:v>50.052100000000003</c:v>
                </c:pt>
                <c:pt idx="7935">
                  <c:v>50.046799999999998</c:v>
                </c:pt>
                <c:pt idx="7936">
                  <c:v>50.047199999999997</c:v>
                </c:pt>
                <c:pt idx="7937">
                  <c:v>50.033900000000003</c:v>
                </c:pt>
                <c:pt idx="7938">
                  <c:v>50.025799999999997</c:v>
                </c:pt>
                <c:pt idx="7939">
                  <c:v>50.0167</c:v>
                </c:pt>
                <c:pt idx="7940">
                  <c:v>50.012300000000003</c:v>
                </c:pt>
                <c:pt idx="7941">
                  <c:v>50.0062</c:v>
                </c:pt>
                <c:pt idx="7942">
                  <c:v>50.013500000000001</c:v>
                </c:pt>
                <c:pt idx="7943">
                  <c:v>50.016500000000001</c:v>
                </c:pt>
                <c:pt idx="7944">
                  <c:v>50.016500000000001</c:v>
                </c:pt>
                <c:pt idx="7945">
                  <c:v>50.003900000000002</c:v>
                </c:pt>
                <c:pt idx="7946">
                  <c:v>49.991900000000001</c:v>
                </c:pt>
                <c:pt idx="7947">
                  <c:v>49.981499999999997</c:v>
                </c:pt>
                <c:pt idx="7948">
                  <c:v>49.971899999999998</c:v>
                </c:pt>
                <c:pt idx="7949">
                  <c:v>49.965800000000002</c:v>
                </c:pt>
                <c:pt idx="7950">
                  <c:v>49.962000000000003</c:v>
                </c:pt>
                <c:pt idx="7951">
                  <c:v>49.9529</c:v>
                </c:pt>
                <c:pt idx="7952">
                  <c:v>49.94</c:v>
                </c:pt>
                <c:pt idx="7953">
                  <c:v>49.931399999999996</c:v>
                </c:pt>
                <c:pt idx="7954">
                  <c:v>49.934800000000003</c:v>
                </c:pt>
                <c:pt idx="7955">
                  <c:v>49.9345</c:v>
                </c:pt>
                <c:pt idx="7956">
                  <c:v>49.9251</c:v>
                </c:pt>
                <c:pt idx="7957">
                  <c:v>49.921300000000002</c:v>
                </c:pt>
                <c:pt idx="7958">
                  <c:v>49.915100000000002</c:v>
                </c:pt>
                <c:pt idx="7959">
                  <c:v>49.907299999999999</c:v>
                </c:pt>
                <c:pt idx="7960">
                  <c:v>49.911299999999997</c:v>
                </c:pt>
                <c:pt idx="7961">
                  <c:v>49.906799999999997</c:v>
                </c:pt>
                <c:pt idx="7962">
                  <c:v>49.897399999999998</c:v>
                </c:pt>
                <c:pt idx="7963">
                  <c:v>49.887</c:v>
                </c:pt>
                <c:pt idx="7964">
                  <c:v>49.890300000000003</c:v>
                </c:pt>
                <c:pt idx="7965">
                  <c:v>49.883899999999997</c:v>
                </c:pt>
                <c:pt idx="7966">
                  <c:v>49.879199999999997</c:v>
                </c:pt>
                <c:pt idx="7967">
                  <c:v>49.8658</c:v>
                </c:pt>
                <c:pt idx="7968">
                  <c:v>49.856000000000002</c:v>
                </c:pt>
                <c:pt idx="7969">
                  <c:v>49.8643</c:v>
                </c:pt>
                <c:pt idx="7970">
                  <c:v>49.863199999999999</c:v>
                </c:pt>
                <c:pt idx="7971">
                  <c:v>49.860599999999998</c:v>
                </c:pt>
                <c:pt idx="7972">
                  <c:v>49.8566</c:v>
                </c:pt>
                <c:pt idx="7973">
                  <c:v>49.850900000000003</c:v>
                </c:pt>
                <c:pt idx="7974">
                  <c:v>49.840800000000002</c:v>
                </c:pt>
                <c:pt idx="7975">
                  <c:v>49.834200000000003</c:v>
                </c:pt>
                <c:pt idx="7976">
                  <c:v>49.828200000000002</c:v>
                </c:pt>
                <c:pt idx="7977">
                  <c:v>49.816299999999998</c:v>
                </c:pt>
                <c:pt idx="7978">
                  <c:v>49.813400000000001</c:v>
                </c:pt>
                <c:pt idx="7979">
                  <c:v>49.812899999999999</c:v>
                </c:pt>
                <c:pt idx="7980">
                  <c:v>49.803699999999999</c:v>
                </c:pt>
                <c:pt idx="7981">
                  <c:v>49.800199999999997</c:v>
                </c:pt>
                <c:pt idx="7982">
                  <c:v>49.798200000000001</c:v>
                </c:pt>
                <c:pt idx="7983">
                  <c:v>49.795000000000002</c:v>
                </c:pt>
                <c:pt idx="7984">
                  <c:v>49.791200000000003</c:v>
                </c:pt>
                <c:pt idx="7985">
                  <c:v>49.793300000000002</c:v>
                </c:pt>
                <c:pt idx="7986">
                  <c:v>49.794699999999999</c:v>
                </c:pt>
                <c:pt idx="7987">
                  <c:v>49.7943</c:v>
                </c:pt>
                <c:pt idx="7988">
                  <c:v>49.792299999999997</c:v>
                </c:pt>
                <c:pt idx="7989">
                  <c:v>49.792700000000004</c:v>
                </c:pt>
                <c:pt idx="7990">
                  <c:v>49.787399999999998</c:v>
                </c:pt>
                <c:pt idx="7991">
                  <c:v>49.781199999999998</c:v>
                </c:pt>
                <c:pt idx="7992">
                  <c:v>49.773299999999999</c:v>
                </c:pt>
                <c:pt idx="7993">
                  <c:v>49.774700000000003</c:v>
                </c:pt>
                <c:pt idx="7994">
                  <c:v>49.775599999999997</c:v>
                </c:pt>
                <c:pt idx="7995">
                  <c:v>49.771999999999998</c:v>
                </c:pt>
                <c:pt idx="7996">
                  <c:v>49.763399999999997</c:v>
                </c:pt>
                <c:pt idx="7997">
                  <c:v>49.773000000000003</c:v>
                </c:pt>
                <c:pt idx="7998">
                  <c:v>49.7624</c:v>
                </c:pt>
                <c:pt idx="7999">
                  <c:v>49.761899999999997</c:v>
                </c:pt>
                <c:pt idx="8000">
                  <c:v>49.761800000000001</c:v>
                </c:pt>
                <c:pt idx="8001">
                  <c:v>49.758800000000001</c:v>
                </c:pt>
                <c:pt idx="8002">
                  <c:v>49.755299999999998</c:v>
                </c:pt>
                <c:pt idx="8003">
                  <c:v>49.761600000000001</c:v>
                </c:pt>
                <c:pt idx="8004">
                  <c:v>49.766500000000001</c:v>
                </c:pt>
                <c:pt idx="8005">
                  <c:v>49.769500000000001</c:v>
                </c:pt>
                <c:pt idx="8006">
                  <c:v>49.772599999999997</c:v>
                </c:pt>
                <c:pt idx="8007">
                  <c:v>49.777900000000002</c:v>
                </c:pt>
                <c:pt idx="8008">
                  <c:v>49.785299999999999</c:v>
                </c:pt>
                <c:pt idx="8009">
                  <c:v>49.782299999999999</c:v>
                </c:pt>
                <c:pt idx="8010">
                  <c:v>49.791600000000003</c:v>
                </c:pt>
                <c:pt idx="8011">
                  <c:v>49.796900000000001</c:v>
                </c:pt>
                <c:pt idx="8012">
                  <c:v>49.792099999999998</c:v>
                </c:pt>
                <c:pt idx="8013">
                  <c:v>49.799199999999999</c:v>
                </c:pt>
                <c:pt idx="8014">
                  <c:v>49.793700000000001</c:v>
                </c:pt>
                <c:pt idx="8015">
                  <c:v>49.779899999999998</c:v>
                </c:pt>
                <c:pt idx="8016">
                  <c:v>49.774999999999999</c:v>
                </c:pt>
                <c:pt idx="8017">
                  <c:v>49.772300000000001</c:v>
                </c:pt>
                <c:pt idx="8018">
                  <c:v>49.775500000000001</c:v>
                </c:pt>
                <c:pt idx="8019">
                  <c:v>49.7714</c:v>
                </c:pt>
                <c:pt idx="8020">
                  <c:v>49.7669</c:v>
                </c:pt>
                <c:pt idx="8021">
                  <c:v>49.758800000000001</c:v>
                </c:pt>
                <c:pt idx="8022">
                  <c:v>49.760800000000003</c:v>
                </c:pt>
                <c:pt idx="8023">
                  <c:v>49.771799999999999</c:v>
                </c:pt>
                <c:pt idx="8024">
                  <c:v>49.7821</c:v>
                </c:pt>
                <c:pt idx="8025">
                  <c:v>49.786700000000003</c:v>
                </c:pt>
                <c:pt idx="8026">
                  <c:v>49.783499999999997</c:v>
                </c:pt>
                <c:pt idx="8027">
                  <c:v>49.783000000000001</c:v>
                </c:pt>
                <c:pt idx="8028">
                  <c:v>49.783799999999999</c:v>
                </c:pt>
                <c:pt idx="8029">
                  <c:v>49.792400000000001</c:v>
                </c:pt>
                <c:pt idx="8030">
                  <c:v>49.785899999999998</c:v>
                </c:pt>
                <c:pt idx="8031">
                  <c:v>49.772199999999998</c:v>
                </c:pt>
                <c:pt idx="8032">
                  <c:v>49.771000000000001</c:v>
                </c:pt>
                <c:pt idx="8033">
                  <c:v>49.766500000000001</c:v>
                </c:pt>
                <c:pt idx="8034">
                  <c:v>49.759799999999998</c:v>
                </c:pt>
                <c:pt idx="8035">
                  <c:v>49.758499999999998</c:v>
                </c:pt>
                <c:pt idx="8036">
                  <c:v>49.767000000000003</c:v>
                </c:pt>
                <c:pt idx="8037">
                  <c:v>49.779800000000002</c:v>
                </c:pt>
                <c:pt idx="8038">
                  <c:v>49.789200000000001</c:v>
                </c:pt>
                <c:pt idx="8039">
                  <c:v>49.79</c:v>
                </c:pt>
                <c:pt idx="8040">
                  <c:v>49.797400000000003</c:v>
                </c:pt>
                <c:pt idx="8041">
                  <c:v>49.788800000000002</c:v>
                </c:pt>
                <c:pt idx="8042">
                  <c:v>49.7941</c:v>
                </c:pt>
                <c:pt idx="8043">
                  <c:v>49.792900000000003</c:v>
                </c:pt>
                <c:pt idx="8044">
                  <c:v>49.789900000000003</c:v>
                </c:pt>
                <c:pt idx="8045">
                  <c:v>49.780900000000003</c:v>
                </c:pt>
                <c:pt idx="8046">
                  <c:v>49.787300000000002</c:v>
                </c:pt>
                <c:pt idx="8047">
                  <c:v>49.7926</c:v>
                </c:pt>
                <c:pt idx="8048">
                  <c:v>49.802</c:v>
                </c:pt>
                <c:pt idx="8049">
                  <c:v>49.812899999999999</c:v>
                </c:pt>
                <c:pt idx="8050">
                  <c:v>49.831000000000003</c:v>
                </c:pt>
                <c:pt idx="8051">
                  <c:v>49.837699999999998</c:v>
                </c:pt>
                <c:pt idx="8052">
                  <c:v>49.836199999999998</c:v>
                </c:pt>
                <c:pt idx="8053">
                  <c:v>49.830500000000001</c:v>
                </c:pt>
                <c:pt idx="8054">
                  <c:v>49.825299999999999</c:v>
                </c:pt>
                <c:pt idx="8055">
                  <c:v>49.817399999999999</c:v>
                </c:pt>
                <c:pt idx="8056">
                  <c:v>49.804400000000001</c:v>
                </c:pt>
                <c:pt idx="8057">
                  <c:v>49.787799999999997</c:v>
                </c:pt>
                <c:pt idx="8058">
                  <c:v>49.7898</c:v>
                </c:pt>
                <c:pt idx="8059">
                  <c:v>49.796999999999997</c:v>
                </c:pt>
                <c:pt idx="8060">
                  <c:v>49.798000000000002</c:v>
                </c:pt>
                <c:pt idx="8061">
                  <c:v>49.7928</c:v>
                </c:pt>
                <c:pt idx="8062">
                  <c:v>49.790500000000002</c:v>
                </c:pt>
                <c:pt idx="8063">
                  <c:v>49.789900000000003</c:v>
                </c:pt>
                <c:pt idx="8064">
                  <c:v>49.809800000000003</c:v>
                </c:pt>
                <c:pt idx="8065">
                  <c:v>49.817300000000003</c:v>
                </c:pt>
                <c:pt idx="8066">
                  <c:v>49.816899999999997</c:v>
                </c:pt>
                <c:pt idx="8067">
                  <c:v>49.8202</c:v>
                </c:pt>
                <c:pt idx="8068">
                  <c:v>49.822499999999998</c:v>
                </c:pt>
                <c:pt idx="8069">
                  <c:v>49.822200000000002</c:v>
                </c:pt>
                <c:pt idx="8070">
                  <c:v>49.819200000000002</c:v>
                </c:pt>
                <c:pt idx="8071">
                  <c:v>49.817100000000003</c:v>
                </c:pt>
                <c:pt idx="8072">
                  <c:v>49.8157</c:v>
                </c:pt>
                <c:pt idx="8073">
                  <c:v>49.817399999999999</c:v>
                </c:pt>
                <c:pt idx="8074">
                  <c:v>49.808599999999998</c:v>
                </c:pt>
                <c:pt idx="8075">
                  <c:v>49.8095</c:v>
                </c:pt>
                <c:pt idx="8076">
                  <c:v>49.816400000000002</c:v>
                </c:pt>
                <c:pt idx="8077">
                  <c:v>49.820799999999998</c:v>
                </c:pt>
                <c:pt idx="8078">
                  <c:v>49.833599999999997</c:v>
                </c:pt>
                <c:pt idx="8079">
                  <c:v>49.840899999999998</c:v>
                </c:pt>
                <c:pt idx="8080">
                  <c:v>49.8446</c:v>
                </c:pt>
                <c:pt idx="8081">
                  <c:v>49.842399999999998</c:v>
                </c:pt>
                <c:pt idx="8082">
                  <c:v>49.841099999999997</c:v>
                </c:pt>
                <c:pt idx="8083">
                  <c:v>49.851300000000002</c:v>
                </c:pt>
                <c:pt idx="8084">
                  <c:v>49.8476</c:v>
                </c:pt>
                <c:pt idx="8085">
                  <c:v>49.839599999999997</c:v>
                </c:pt>
                <c:pt idx="8086">
                  <c:v>49.851799999999997</c:v>
                </c:pt>
                <c:pt idx="8087">
                  <c:v>49.8626</c:v>
                </c:pt>
                <c:pt idx="8088">
                  <c:v>49.863599999999998</c:v>
                </c:pt>
                <c:pt idx="8089">
                  <c:v>49.864400000000003</c:v>
                </c:pt>
                <c:pt idx="8090">
                  <c:v>49.870199999999997</c:v>
                </c:pt>
                <c:pt idx="8091">
                  <c:v>49.8733</c:v>
                </c:pt>
                <c:pt idx="8092">
                  <c:v>49.874299999999998</c:v>
                </c:pt>
                <c:pt idx="8093">
                  <c:v>49.880099999999999</c:v>
                </c:pt>
                <c:pt idx="8094">
                  <c:v>49.872799999999998</c:v>
                </c:pt>
                <c:pt idx="8095">
                  <c:v>49.875100000000003</c:v>
                </c:pt>
                <c:pt idx="8096">
                  <c:v>49.875799999999998</c:v>
                </c:pt>
                <c:pt idx="8097">
                  <c:v>49.881300000000003</c:v>
                </c:pt>
                <c:pt idx="8098">
                  <c:v>49.883699999999997</c:v>
                </c:pt>
                <c:pt idx="8099">
                  <c:v>49.877099999999999</c:v>
                </c:pt>
                <c:pt idx="8100">
                  <c:v>49.878799999999998</c:v>
                </c:pt>
                <c:pt idx="8101">
                  <c:v>49.877499999999998</c:v>
                </c:pt>
                <c:pt idx="8102">
                  <c:v>49.878</c:v>
                </c:pt>
                <c:pt idx="8103">
                  <c:v>49.881999999999998</c:v>
                </c:pt>
                <c:pt idx="8104">
                  <c:v>49.877699999999997</c:v>
                </c:pt>
                <c:pt idx="8105">
                  <c:v>49.854599999999998</c:v>
                </c:pt>
                <c:pt idx="8106">
                  <c:v>49.860599999999998</c:v>
                </c:pt>
                <c:pt idx="8107">
                  <c:v>49.878500000000003</c:v>
                </c:pt>
                <c:pt idx="8108">
                  <c:v>49.8767</c:v>
                </c:pt>
                <c:pt idx="8109">
                  <c:v>49.883699999999997</c:v>
                </c:pt>
                <c:pt idx="8110">
                  <c:v>49.881900000000002</c:v>
                </c:pt>
                <c:pt idx="8111">
                  <c:v>49.880299999999998</c:v>
                </c:pt>
                <c:pt idx="8112">
                  <c:v>49.887500000000003</c:v>
                </c:pt>
                <c:pt idx="8113">
                  <c:v>49.895000000000003</c:v>
                </c:pt>
                <c:pt idx="8114">
                  <c:v>49.891100000000002</c:v>
                </c:pt>
                <c:pt idx="8115">
                  <c:v>49.891100000000002</c:v>
                </c:pt>
                <c:pt idx="8116">
                  <c:v>49.896099999999997</c:v>
                </c:pt>
                <c:pt idx="8117">
                  <c:v>49.897399999999998</c:v>
                </c:pt>
                <c:pt idx="8118">
                  <c:v>49.902799999999999</c:v>
                </c:pt>
                <c:pt idx="8119">
                  <c:v>49.900199999999998</c:v>
                </c:pt>
                <c:pt idx="8120">
                  <c:v>49.906100000000002</c:v>
                </c:pt>
                <c:pt idx="8121">
                  <c:v>49.9129</c:v>
                </c:pt>
                <c:pt idx="8122">
                  <c:v>49.914900000000003</c:v>
                </c:pt>
                <c:pt idx="8123">
                  <c:v>49.912799999999997</c:v>
                </c:pt>
                <c:pt idx="8124">
                  <c:v>49.902700000000003</c:v>
                </c:pt>
                <c:pt idx="8125">
                  <c:v>49.898400000000002</c:v>
                </c:pt>
                <c:pt idx="8126">
                  <c:v>49.888500000000001</c:v>
                </c:pt>
                <c:pt idx="8127">
                  <c:v>49.8887</c:v>
                </c:pt>
                <c:pt idx="8128">
                  <c:v>49.890500000000003</c:v>
                </c:pt>
                <c:pt idx="8129">
                  <c:v>49.889800000000001</c:v>
                </c:pt>
                <c:pt idx="8130">
                  <c:v>49.889600000000002</c:v>
                </c:pt>
                <c:pt idx="8131">
                  <c:v>49.887999999999998</c:v>
                </c:pt>
                <c:pt idx="8132">
                  <c:v>49.887700000000002</c:v>
                </c:pt>
                <c:pt idx="8133">
                  <c:v>49.890900000000002</c:v>
                </c:pt>
                <c:pt idx="8134">
                  <c:v>49.889400000000002</c:v>
                </c:pt>
                <c:pt idx="8135">
                  <c:v>49.895400000000002</c:v>
                </c:pt>
                <c:pt idx="8136">
                  <c:v>49.898899999999998</c:v>
                </c:pt>
                <c:pt idx="8137">
                  <c:v>49.883000000000003</c:v>
                </c:pt>
                <c:pt idx="8138">
                  <c:v>49.874200000000002</c:v>
                </c:pt>
                <c:pt idx="8139">
                  <c:v>49.888199999999998</c:v>
                </c:pt>
                <c:pt idx="8140">
                  <c:v>49.895499999999998</c:v>
                </c:pt>
                <c:pt idx="8141">
                  <c:v>49.894599999999997</c:v>
                </c:pt>
                <c:pt idx="8142">
                  <c:v>49.8919</c:v>
                </c:pt>
                <c:pt idx="8143">
                  <c:v>49.901899999999998</c:v>
                </c:pt>
                <c:pt idx="8144">
                  <c:v>49.9039</c:v>
                </c:pt>
                <c:pt idx="8145">
                  <c:v>49.901600000000002</c:v>
                </c:pt>
                <c:pt idx="8146">
                  <c:v>49.9009</c:v>
                </c:pt>
                <c:pt idx="8147">
                  <c:v>49.904200000000003</c:v>
                </c:pt>
                <c:pt idx="8148">
                  <c:v>49.910299999999999</c:v>
                </c:pt>
                <c:pt idx="8149">
                  <c:v>49.91</c:v>
                </c:pt>
                <c:pt idx="8150">
                  <c:v>49.910499999999999</c:v>
                </c:pt>
                <c:pt idx="8151">
                  <c:v>49.911799999999999</c:v>
                </c:pt>
                <c:pt idx="8152">
                  <c:v>49.911700000000003</c:v>
                </c:pt>
                <c:pt idx="8153">
                  <c:v>49.907299999999999</c:v>
                </c:pt>
                <c:pt idx="8154">
                  <c:v>49.906100000000002</c:v>
                </c:pt>
                <c:pt idx="8155">
                  <c:v>49.903799999999997</c:v>
                </c:pt>
                <c:pt idx="8156">
                  <c:v>49.9191</c:v>
                </c:pt>
                <c:pt idx="8157">
                  <c:v>49.933500000000002</c:v>
                </c:pt>
                <c:pt idx="8158">
                  <c:v>49.937199999999997</c:v>
                </c:pt>
                <c:pt idx="8159">
                  <c:v>49.9358</c:v>
                </c:pt>
                <c:pt idx="8160">
                  <c:v>49.9435</c:v>
                </c:pt>
                <c:pt idx="8161">
                  <c:v>49.955300000000001</c:v>
                </c:pt>
                <c:pt idx="8162">
                  <c:v>49.961599999999997</c:v>
                </c:pt>
                <c:pt idx="8163">
                  <c:v>49.972099999999998</c:v>
                </c:pt>
                <c:pt idx="8164">
                  <c:v>49.991700000000002</c:v>
                </c:pt>
                <c:pt idx="8165">
                  <c:v>50.013100000000001</c:v>
                </c:pt>
                <c:pt idx="8166">
                  <c:v>50.024999999999999</c:v>
                </c:pt>
                <c:pt idx="8167">
                  <c:v>50.021299999999997</c:v>
                </c:pt>
                <c:pt idx="8168">
                  <c:v>50.024000000000001</c:v>
                </c:pt>
                <c:pt idx="8169">
                  <c:v>50.027099999999997</c:v>
                </c:pt>
                <c:pt idx="8170">
                  <c:v>50.014000000000003</c:v>
                </c:pt>
                <c:pt idx="8171">
                  <c:v>50.011499999999998</c:v>
                </c:pt>
                <c:pt idx="8172">
                  <c:v>50.009300000000003</c:v>
                </c:pt>
                <c:pt idx="8173">
                  <c:v>49.999600000000001</c:v>
                </c:pt>
                <c:pt idx="8174">
                  <c:v>50.000799999999998</c:v>
                </c:pt>
                <c:pt idx="8175">
                  <c:v>50.003900000000002</c:v>
                </c:pt>
                <c:pt idx="8176">
                  <c:v>49.992800000000003</c:v>
                </c:pt>
                <c:pt idx="8177">
                  <c:v>49.9848</c:v>
                </c:pt>
                <c:pt idx="8178">
                  <c:v>49.982700000000001</c:v>
                </c:pt>
                <c:pt idx="8179">
                  <c:v>49.982799999999997</c:v>
                </c:pt>
                <c:pt idx="8180">
                  <c:v>49.973300000000002</c:v>
                </c:pt>
                <c:pt idx="8181">
                  <c:v>49.976399999999998</c:v>
                </c:pt>
                <c:pt idx="8182">
                  <c:v>49.985900000000001</c:v>
                </c:pt>
                <c:pt idx="8183">
                  <c:v>49.990200000000002</c:v>
                </c:pt>
                <c:pt idx="8184">
                  <c:v>49.9925</c:v>
                </c:pt>
                <c:pt idx="8185">
                  <c:v>49.997199999999999</c:v>
                </c:pt>
                <c:pt idx="8186">
                  <c:v>49.985799999999998</c:v>
                </c:pt>
                <c:pt idx="8187">
                  <c:v>49.9803</c:v>
                </c:pt>
                <c:pt idx="8188">
                  <c:v>49.980400000000003</c:v>
                </c:pt>
                <c:pt idx="8189">
                  <c:v>49.977600000000002</c:v>
                </c:pt>
                <c:pt idx="8190">
                  <c:v>49.974899999999998</c:v>
                </c:pt>
                <c:pt idx="8191">
                  <c:v>49.976900000000001</c:v>
                </c:pt>
                <c:pt idx="8192">
                  <c:v>49.980400000000003</c:v>
                </c:pt>
                <c:pt idx="8193">
                  <c:v>49.972700000000003</c:v>
                </c:pt>
                <c:pt idx="8194">
                  <c:v>49.963099999999997</c:v>
                </c:pt>
                <c:pt idx="8195">
                  <c:v>49.963700000000003</c:v>
                </c:pt>
                <c:pt idx="8196">
                  <c:v>49.965800000000002</c:v>
                </c:pt>
                <c:pt idx="8197">
                  <c:v>49.9621</c:v>
                </c:pt>
                <c:pt idx="8198">
                  <c:v>49.958599999999997</c:v>
                </c:pt>
                <c:pt idx="8199">
                  <c:v>49.948500000000003</c:v>
                </c:pt>
                <c:pt idx="8200">
                  <c:v>49.943300000000001</c:v>
                </c:pt>
                <c:pt idx="8201">
                  <c:v>49.941699999999997</c:v>
                </c:pt>
                <c:pt idx="8202">
                  <c:v>49.947600000000001</c:v>
                </c:pt>
                <c:pt idx="8203">
                  <c:v>49.959099999999999</c:v>
                </c:pt>
                <c:pt idx="8204">
                  <c:v>49.950899999999997</c:v>
                </c:pt>
                <c:pt idx="8205">
                  <c:v>49.948799999999999</c:v>
                </c:pt>
                <c:pt idx="8206">
                  <c:v>49.947499999999998</c:v>
                </c:pt>
                <c:pt idx="8207">
                  <c:v>49.951099999999997</c:v>
                </c:pt>
                <c:pt idx="8208">
                  <c:v>49.953200000000002</c:v>
                </c:pt>
                <c:pt idx="8209">
                  <c:v>49.952800000000003</c:v>
                </c:pt>
                <c:pt idx="8210">
                  <c:v>49.950099999999999</c:v>
                </c:pt>
                <c:pt idx="8211">
                  <c:v>49.939500000000002</c:v>
                </c:pt>
                <c:pt idx="8212">
                  <c:v>49.942100000000003</c:v>
                </c:pt>
                <c:pt idx="8213">
                  <c:v>49.947600000000001</c:v>
                </c:pt>
                <c:pt idx="8214">
                  <c:v>49.954000000000001</c:v>
                </c:pt>
                <c:pt idx="8215">
                  <c:v>49.9636</c:v>
                </c:pt>
                <c:pt idx="8216">
                  <c:v>49.963999999999999</c:v>
                </c:pt>
                <c:pt idx="8217">
                  <c:v>49.9636</c:v>
                </c:pt>
                <c:pt idx="8218">
                  <c:v>49.969499999999996</c:v>
                </c:pt>
                <c:pt idx="8219">
                  <c:v>49.984699999999997</c:v>
                </c:pt>
                <c:pt idx="8220">
                  <c:v>49.987000000000002</c:v>
                </c:pt>
                <c:pt idx="8221">
                  <c:v>49.997</c:v>
                </c:pt>
                <c:pt idx="8222">
                  <c:v>49.995899999999999</c:v>
                </c:pt>
                <c:pt idx="8223">
                  <c:v>50.001300000000001</c:v>
                </c:pt>
                <c:pt idx="8224">
                  <c:v>50.013399999999997</c:v>
                </c:pt>
                <c:pt idx="8225">
                  <c:v>50.003999999999998</c:v>
                </c:pt>
                <c:pt idx="8226">
                  <c:v>50.004800000000003</c:v>
                </c:pt>
                <c:pt idx="8227">
                  <c:v>50.016100000000002</c:v>
                </c:pt>
                <c:pt idx="8228">
                  <c:v>50.015300000000003</c:v>
                </c:pt>
                <c:pt idx="8229">
                  <c:v>50.017800000000001</c:v>
                </c:pt>
                <c:pt idx="8230">
                  <c:v>50.025500000000001</c:v>
                </c:pt>
                <c:pt idx="8231">
                  <c:v>50.031700000000001</c:v>
                </c:pt>
                <c:pt idx="8232">
                  <c:v>50.032400000000003</c:v>
                </c:pt>
                <c:pt idx="8233">
                  <c:v>50.029699999999998</c:v>
                </c:pt>
                <c:pt idx="8234">
                  <c:v>50.032299999999999</c:v>
                </c:pt>
                <c:pt idx="8235">
                  <c:v>50.023699999999998</c:v>
                </c:pt>
                <c:pt idx="8236">
                  <c:v>50.017499999999998</c:v>
                </c:pt>
                <c:pt idx="8237">
                  <c:v>50.011299999999999</c:v>
                </c:pt>
                <c:pt idx="8238">
                  <c:v>50.012500000000003</c:v>
                </c:pt>
                <c:pt idx="8239">
                  <c:v>50.020299999999999</c:v>
                </c:pt>
                <c:pt idx="8240">
                  <c:v>50.0212</c:v>
                </c:pt>
                <c:pt idx="8241">
                  <c:v>50.023200000000003</c:v>
                </c:pt>
                <c:pt idx="8242">
                  <c:v>50.020299999999999</c:v>
                </c:pt>
                <c:pt idx="8243">
                  <c:v>50.013100000000001</c:v>
                </c:pt>
                <c:pt idx="8244">
                  <c:v>50.008499999999998</c:v>
                </c:pt>
                <c:pt idx="8245">
                  <c:v>50.014899999999997</c:v>
                </c:pt>
                <c:pt idx="8246">
                  <c:v>50.020299999999999</c:v>
                </c:pt>
                <c:pt idx="8247">
                  <c:v>50.029499999999999</c:v>
                </c:pt>
                <c:pt idx="8248">
                  <c:v>50.027299999999997</c:v>
                </c:pt>
                <c:pt idx="8249">
                  <c:v>50.020899999999997</c:v>
                </c:pt>
                <c:pt idx="8250">
                  <c:v>50.023800000000001</c:v>
                </c:pt>
                <c:pt idx="8251">
                  <c:v>50.022599999999997</c:v>
                </c:pt>
                <c:pt idx="8252">
                  <c:v>50.017600000000002</c:v>
                </c:pt>
                <c:pt idx="8253">
                  <c:v>50.010599999999997</c:v>
                </c:pt>
                <c:pt idx="8254">
                  <c:v>50.018999999999998</c:v>
                </c:pt>
                <c:pt idx="8255">
                  <c:v>50.0244</c:v>
                </c:pt>
                <c:pt idx="8256">
                  <c:v>50.034999999999997</c:v>
                </c:pt>
                <c:pt idx="8257">
                  <c:v>50.035400000000003</c:v>
                </c:pt>
                <c:pt idx="8258">
                  <c:v>50.029899999999998</c:v>
                </c:pt>
                <c:pt idx="8259">
                  <c:v>50.033900000000003</c:v>
                </c:pt>
                <c:pt idx="8260">
                  <c:v>50.039200000000001</c:v>
                </c:pt>
                <c:pt idx="8261">
                  <c:v>50.034100000000002</c:v>
                </c:pt>
                <c:pt idx="8262">
                  <c:v>50.038400000000003</c:v>
                </c:pt>
                <c:pt idx="8263">
                  <c:v>50.0398</c:v>
                </c:pt>
                <c:pt idx="8264">
                  <c:v>50.0426</c:v>
                </c:pt>
                <c:pt idx="8265">
                  <c:v>50.051600000000001</c:v>
                </c:pt>
                <c:pt idx="8266">
                  <c:v>50.055599999999998</c:v>
                </c:pt>
                <c:pt idx="8267">
                  <c:v>50.066299999999998</c:v>
                </c:pt>
                <c:pt idx="8268">
                  <c:v>50.065600000000003</c:v>
                </c:pt>
                <c:pt idx="8269">
                  <c:v>50.062600000000003</c:v>
                </c:pt>
                <c:pt idx="8270">
                  <c:v>50.061500000000002</c:v>
                </c:pt>
                <c:pt idx="8271">
                  <c:v>50.062600000000003</c:v>
                </c:pt>
                <c:pt idx="8272">
                  <c:v>50.060099999999998</c:v>
                </c:pt>
                <c:pt idx="8273">
                  <c:v>50.051600000000001</c:v>
                </c:pt>
                <c:pt idx="8274">
                  <c:v>50.0413</c:v>
                </c:pt>
                <c:pt idx="8275">
                  <c:v>50.037399999999998</c:v>
                </c:pt>
                <c:pt idx="8276">
                  <c:v>50.036000000000001</c:v>
                </c:pt>
                <c:pt idx="8277">
                  <c:v>50.030799999999999</c:v>
                </c:pt>
                <c:pt idx="8278">
                  <c:v>50.027500000000003</c:v>
                </c:pt>
                <c:pt idx="8279">
                  <c:v>50.024500000000003</c:v>
                </c:pt>
                <c:pt idx="8280">
                  <c:v>50.028300000000002</c:v>
                </c:pt>
                <c:pt idx="8281">
                  <c:v>50.035800000000002</c:v>
                </c:pt>
                <c:pt idx="8282">
                  <c:v>50.036499999999997</c:v>
                </c:pt>
                <c:pt idx="8283">
                  <c:v>50.034999999999997</c:v>
                </c:pt>
                <c:pt idx="8284">
                  <c:v>50.025199999999998</c:v>
                </c:pt>
                <c:pt idx="8285">
                  <c:v>50.018900000000002</c:v>
                </c:pt>
                <c:pt idx="8286">
                  <c:v>50.011600000000001</c:v>
                </c:pt>
                <c:pt idx="8287">
                  <c:v>50.009099999999997</c:v>
                </c:pt>
                <c:pt idx="8288">
                  <c:v>50.011499999999998</c:v>
                </c:pt>
                <c:pt idx="8289">
                  <c:v>50.010399999999997</c:v>
                </c:pt>
                <c:pt idx="8290">
                  <c:v>50.0122</c:v>
                </c:pt>
                <c:pt idx="8291">
                  <c:v>50.010599999999997</c:v>
                </c:pt>
                <c:pt idx="8292">
                  <c:v>50.002899999999997</c:v>
                </c:pt>
                <c:pt idx="8293">
                  <c:v>50.011099999999999</c:v>
                </c:pt>
                <c:pt idx="8294">
                  <c:v>50.015799999999999</c:v>
                </c:pt>
                <c:pt idx="8295">
                  <c:v>50.022799999999997</c:v>
                </c:pt>
                <c:pt idx="8296">
                  <c:v>50.024000000000001</c:v>
                </c:pt>
                <c:pt idx="8297">
                  <c:v>50.016599999999997</c:v>
                </c:pt>
                <c:pt idx="8298">
                  <c:v>50.0105</c:v>
                </c:pt>
                <c:pt idx="8299">
                  <c:v>50.008499999999998</c:v>
                </c:pt>
                <c:pt idx="8300">
                  <c:v>50.016100000000002</c:v>
                </c:pt>
                <c:pt idx="8301">
                  <c:v>50.022799999999997</c:v>
                </c:pt>
                <c:pt idx="8302">
                  <c:v>50.017899999999997</c:v>
                </c:pt>
                <c:pt idx="8303">
                  <c:v>50.021500000000003</c:v>
                </c:pt>
                <c:pt idx="8304">
                  <c:v>50.025399999999998</c:v>
                </c:pt>
                <c:pt idx="8305">
                  <c:v>50.033499999999997</c:v>
                </c:pt>
                <c:pt idx="8306">
                  <c:v>50.032800000000002</c:v>
                </c:pt>
                <c:pt idx="8307">
                  <c:v>50.0291</c:v>
                </c:pt>
                <c:pt idx="8308">
                  <c:v>50.025599999999997</c:v>
                </c:pt>
                <c:pt idx="8309">
                  <c:v>50.032699999999998</c:v>
                </c:pt>
                <c:pt idx="8310">
                  <c:v>50.024999999999999</c:v>
                </c:pt>
                <c:pt idx="8311">
                  <c:v>50.017499999999998</c:v>
                </c:pt>
                <c:pt idx="8312">
                  <c:v>50.0124</c:v>
                </c:pt>
                <c:pt idx="8313">
                  <c:v>50.008899999999997</c:v>
                </c:pt>
                <c:pt idx="8314">
                  <c:v>50.015300000000003</c:v>
                </c:pt>
                <c:pt idx="8315">
                  <c:v>50.012099999999997</c:v>
                </c:pt>
                <c:pt idx="8316">
                  <c:v>50.011400000000002</c:v>
                </c:pt>
                <c:pt idx="8317">
                  <c:v>50.006799999999998</c:v>
                </c:pt>
                <c:pt idx="8318">
                  <c:v>50.002800000000001</c:v>
                </c:pt>
                <c:pt idx="8319">
                  <c:v>50.006100000000004</c:v>
                </c:pt>
                <c:pt idx="8320">
                  <c:v>50.014200000000002</c:v>
                </c:pt>
                <c:pt idx="8321">
                  <c:v>50.015599999999999</c:v>
                </c:pt>
                <c:pt idx="8322">
                  <c:v>50.013500000000001</c:v>
                </c:pt>
                <c:pt idx="8323">
                  <c:v>50.008299999999998</c:v>
                </c:pt>
                <c:pt idx="8324">
                  <c:v>50.017200000000003</c:v>
                </c:pt>
                <c:pt idx="8325">
                  <c:v>50.013599999999997</c:v>
                </c:pt>
                <c:pt idx="8326">
                  <c:v>50.016800000000003</c:v>
                </c:pt>
                <c:pt idx="8327">
                  <c:v>50.017600000000002</c:v>
                </c:pt>
                <c:pt idx="8328">
                  <c:v>50.009799999999998</c:v>
                </c:pt>
                <c:pt idx="8329">
                  <c:v>50.008099999999999</c:v>
                </c:pt>
                <c:pt idx="8330">
                  <c:v>50.0045</c:v>
                </c:pt>
                <c:pt idx="8331">
                  <c:v>50.004199999999997</c:v>
                </c:pt>
                <c:pt idx="8332">
                  <c:v>50.009300000000003</c:v>
                </c:pt>
                <c:pt idx="8333">
                  <c:v>50.0152</c:v>
                </c:pt>
                <c:pt idx="8334">
                  <c:v>50.002200000000002</c:v>
                </c:pt>
                <c:pt idx="8335">
                  <c:v>50.002299999999998</c:v>
                </c:pt>
                <c:pt idx="8336">
                  <c:v>50.01</c:v>
                </c:pt>
                <c:pt idx="8337">
                  <c:v>50.0154</c:v>
                </c:pt>
                <c:pt idx="8338">
                  <c:v>50.020499999999998</c:v>
                </c:pt>
                <c:pt idx="8339">
                  <c:v>50.021500000000003</c:v>
                </c:pt>
                <c:pt idx="8340">
                  <c:v>50.017000000000003</c:v>
                </c:pt>
                <c:pt idx="8341">
                  <c:v>50.006100000000004</c:v>
                </c:pt>
                <c:pt idx="8342">
                  <c:v>49.997599999999998</c:v>
                </c:pt>
                <c:pt idx="8343">
                  <c:v>50.003399999999999</c:v>
                </c:pt>
                <c:pt idx="8344">
                  <c:v>50.005699999999997</c:v>
                </c:pt>
                <c:pt idx="8345">
                  <c:v>50.004100000000001</c:v>
                </c:pt>
                <c:pt idx="8346">
                  <c:v>50.014899999999997</c:v>
                </c:pt>
                <c:pt idx="8347">
                  <c:v>50.014699999999998</c:v>
                </c:pt>
                <c:pt idx="8348">
                  <c:v>50.015000000000001</c:v>
                </c:pt>
                <c:pt idx="8349">
                  <c:v>50.0092</c:v>
                </c:pt>
                <c:pt idx="8350">
                  <c:v>50.008800000000001</c:v>
                </c:pt>
                <c:pt idx="8351">
                  <c:v>50.006100000000004</c:v>
                </c:pt>
                <c:pt idx="8352">
                  <c:v>50.006700000000002</c:v>
                </c:pt>
                <c:pt idx="8353">
                  <c:v>50.008499999999998</c:v>
                </c:pt>
                <c:pt idx="8354">
                  <c:v>50.000900000000001</c:v>
                </c:pt>
                <c:pt idx="8355">
                  <c:v>50.001899999999999</c:v>
                </c:pt>
                <c:pt idx="8356">
                  <c:v>50.005000000000003</c:v>
                </c:pt>
                <c:pt idx="8357">
                  <c:v>50.010800000000003</c:v>
                </c:pt>
                <c:pt idx="8358">
                  <c:v>50.032800000000002</c:v>
                </c:pt>
                <c:pt idx="8359">
                  <c:v>50.034500000000001</c:v>
                </c:pt>
                <c:pt idx="8360">
                  <c:v>50.028300000000002</c:v>
                </c:pt>
                <c:pt idx="8361">
                  <c:v>50.027000000000001</c:v>
                </c:pt>
                <c:pt idx="8362">
                  <c:v>50.0413</c:v>
                </c:pt>
                <c:pt idx="8363">
                  <c:v>50.043799999999997</c:v>
                </c:pt>
                <c:pt idx="8364">
                  <c:v>50.041699999999999</c:v>
                </c:pt>
                <c:pt idx="8365">
                  <c:v>50.057200000000002</c:v>
                </c:pt>
                <c:pt idx="8366">
                  <c:v>50.062800000000003</c:v>
                </c:pt>
                <c:pt idx="8367">
                  <c:v>50.070599999999999</c:v>
                </c:pt>
                <c:pt idx="8368">
                  <c:v>50.066800000000001</c:v>
                </c:pt>
                <c:pt idx="8369">
                  <c:v>50.071100000000001</c:v>
                </c:pt>
                <c:pt idx="8370">
                  <c:v>50.0764</c:v>
                </c:pt>
                <c:pt idx="8371">
                  <c:v>50.082000000000001</c:v>
                </c:pt>
                <c:pt idx="8372">
                  <c:v>50.076000000000001</c:v>
                </c:pt>
                <c:pt idx="8373">
                  <c:v>50.078400000000002</c:v>
                </c:pt>
                <c:pt idx="8374">
                  <c:v>50.086399999999998</c:v>
                </c:pt>
                <c:pt idx="8375">
                  <c:v>50.098500000000001</c:v>
                </c:pt>
                <c:pt idx="8376">
                  <c:v>50.101100000000002</c:v>
                </c:pt>
                <c:pt idx="8377">
                  <c:v>50.105400000000003</c:v>
                </c:pt>
                <c:pt idx="8378">
                  <c:v>50.102899999999998</c:v>
                </c:pt>
                <c:pt idx="8379">
                  <c:v>50.106299999999997</c:v>
                </c:pt>
                <c:pt idx="8380">
                  <c:v>50.106400000000001</c:v>
                </c:pt>
                <c:pt idx="8381">
                  <c:v>50.104500000000002</c:v>
                </c:pt>
                <c:pt idx="8382">
                  <c:v>50.098100000000002</c:v>
                </c:pt>
                <c:pt idx="8383">
                  <c:v>50.091799999999999</c:v>
                </c:pt>
                <c:pt idx="8384">
                  <c:v>50.086100000000002</c:v>
                </c:pt>
                <c:pt idx="8385">
                  <c:v>50.0792</c:v>
                </c:pt>
                <c:pt idx="8386">
                  <c:v>50.082999999999998</c:v>
                </c:pt>
                <c:pt idx="8387">
                  <c:v>50.0839</c:v>
                </c:pt>
                <c:pt idx="8388">
                  <c:v>50.087800000000001</c:v>
                </c:pt>
                <c:pt idx="8389">
                  <c:v>50.0931</c:v>
                </c:pt>
                <c:pt idx="8390">
                  <c:v>50.0916</c:v>
                </c:pt>
                <c:pt idx="8391">
                  <c:v>50.087699999999998</c:v>
                </c:pt>
                <c:pt idx="8392">
                  <c:v>50.090200000000003</c:v>
                </c:pt>
                <c:pt idx="8393">
                  <c:v>50.098100000000002</c:v>
                </c:pt>
                <c:pt idx="8394">
                  <c:v>50.106900000000003</c:v>
                </c:pt>
                <c:pt idx="8395">
                  <c:v>50.099600000000002</c:v>
                </c:pt>
                <c:pt idx="8396">
                  <c:v>50.093299999999999</c:v>
                </c:pt>
                <c:pt idx="8397">
                  <c:v>50.082999999999998</c:v>
                </c:pt>
                <c:pt idx="8398">
                  <c:v>50.071800000000003</c:v>
                </c:pt>
                <c:pt idx="8399">
                  <c:v>50.059600000000003</c:v>
                </c:pt>
                <c:pt idx="8400">
                  <c:v>50.058700000000002</c:v>
                </c:pt>
                <c:pt idx="8401">
                  <c:v>50.059899999999999</c:v>
                </c:pt>
                <c:pt idx="8402">
                  <c:v>50.061399999999999</c:v>
                </c:pt>
                <c:pt idx="8403">
                  <c:v>50.061100000000003</c:v>
                </c:pt>
                <c:pt idx="8404">
                  <c:v>50.060600000000001</c:v>
                </c:pt>
                <c:pt idx="8405">
                  <c:v>50.0642</c:v>
                </c:pt>
                <c:pt idx="8406">
                  <c:v>50.067500000000003</c:v>
                </c:pt>
                <c:pt idx="8407">
                  <c:v>50.066800000000001</c:v>
                </c:pt>
                <c:pt idx="8408">
                  <c:v>50.0627</c:v>
                </c:pt>
                <c:pt idx="8409">
                  <c:v>50.071300000000001</c:v>
                </c:pt>
                <c:pt idx="8410">
                  <c:v>50.0702</c:v>
                </c:pt>
                <c:pt idx="8411">
                  <c:v>50.076599999999999</c:v>
                </c:pt>
                <c:pt idx="8412">
                  <c:v>50.076999999999998</c:v>
                </c:pt>
                <c:pt idx="8413">
                  <c:v>50.079300000000003</c:v>
                </c:pt>
                <c:pt idx="8414">
                  <c:v>50.070700000000002</c:v>
                </c:pt>
                <c:pt idx="8415">
                  <c:v>50.071300000000001</c:v>
                </c:pt>
                <c:pt idx="8416">
                  <c:v>50.0762</c:v>
                </c:pt>
                <c:pt idx="8417">
                  <c:v>50.076999999999998</c:v>
                </c:pt>
                <c:pt idx="8418">
                  <c:v>50.076500000000003</c:v>
                </c:pt>
                <c:pt idx="8419">
                  <c:v>50.072499999999998</c:v>
                </c:pt>
                <c:pt idx="8420">
                  <c:v>50.078899999999997</c:v>
                </c:pt>
                <c:pt idx="8421">
                  <c:v>50.062199999999997</c:v>
                </c:pt>
                <c:pt idx="8422">
                  <c:v>50.050800000000002</c:v>
                </c:pt>
                <c:pt idx="8423">
                  <c:v>50.044699999999999</c:v>
                </c:pt>
                <c:pt idx="8424">
                  <c:v>50.054200000000002</c:v>
                </c:pt>
                <c:pt idx="8425">
                  <c:v>50.059899999999999</c:v>
                </c:pt>
                <c:pt idx="8426">
                  <c:v>50.0548</c:v>
                </c:pt>
                <c:pt idx="8427">
                  <c:v>50.050600000000003</c:v>
                </c:pt>
                <c:pt idx="8428">
                  <c:v>50.055799999999998</c:v>
                </c:pt>
                <c:pt idx="8429">
                  <c:v>50.066200000000002</c:v>
                </c:pt>
                <c:pt idx="8430">
                  <c:v>50.085900000000002</c:v>
                </c:pt>
                <c:pt idx="8431">
                  <c:v>50.091099999999997</c:v>
                </c:pt>
                <c:pt idx="8432">
                  <c:v>50.0779</c:v>
                </c:pt>
                <c:pt idx="8433">
                  <c:v>50.066299999999998</c:v>
                </c:pt>
                <c:pt idx="8434">
                  <c:v>50.060299999999998</c:v>
                </c:pt>
                <c:pt idx="8435">
                  <c:v>50.058500000000002</c:v>
                </c:pt>
                <c:pt idx="8436">
                  <c:v>50.052599999999998</c:v>
                </c:pt>
                <c:pt idx="8437">
                  <c:v>50.049199999999999</c:v>
                </c:pt>
                <c:pt idx="8438">
                  <c:v>50.0503</c:v>
                </c:pt>
                <c:pt idx="8439">
                  <c:v>50.052799999999998</c:v>
                </c:pt>
                <c:pt idx="8440">
                  <c:v>50.042299999999997</c:v>
                </c:pt>
                <c:pt idx="8441">
                  <c:v>50.026699999999998</c:v>
                </c:pt>
                <c:pt idx="8442">
                  <c:v>50.019100000000002</c:v>
                </c:pt>
                <c:pt idx="8443">
                  <c:v>50.02</c:v>
                </c:pt>
                <c:pt idx="8444">
                  <c:v>50.029499999999999</c:v>
                </c:pt>
                <c:pt idx="8445">
                  <c:v>50.035600000000002</c:v>
                </c:pt>
                <c:pt idx="8446">
                  <c:v>50.04</c:v>
                </c:pt>
                <c:pt idx="8447">
                  <c:v>50.038600000000002</c:v>
                </c:pt>
                <c:pt idx="8448">
                  <c:v>50.044800000000002</c:v>
                </c:pt>
                <c:pt idx="8449">
                  <c:v>50.043500000000002</c:v>
                </c:pt>
                <c:pt idx="8450">
                  <c:v>50.045000000000002</c:v>
                </c:pt>
                <c:pt idx="8451">
                  <c:v>50.0428</c:v>
                </c:pt>
                <c:pt idx="8452">
                  <c:v>50.045000000000002</c:v>
                </c:pt>
                <c:pt idx="8453">
                  <c:v>50.045499999999997</c:v>
                </c:pt>
                <c:pt idx="8454">
                  <c:v>50.036000000000001</c:v>
                </c:pt>
                <c:pt idx="8455">
                  <c:v>50.0366</c:v>
                </c:pt>
                <c:pt idx="8456">
                  <c:v>50.039900000000003</c:v>
                </c:pt>
                <c:pt idx="8457">
                  <c:v>50.0426</c:v>
                </c:pt>
                <c:pt idx="8458">
                  <c:v>50.040399999999998</c:v>
                </c:pt>
                <c:pt idx="8459">
                  <c:v>50.038600000000002</c:v>
                </c:pt>
                <c:pt idx="8460">
                  <c:v>50.0351</c:v>
                </c:pt>
                <c:pt idx="8461">
                  <c:v>50.046199999999999</c:v>
                </c:pt>
                <c:pt idx="8462">
                  <c:v>50.060200000000002</c:v>
                </c:pt>
                <c:pt idx="8463">
                  <c:v>50.0593</c:v>
                </c:pt>
                <c:pt idx="8464">
                  <c:v>50.054499999999997</c:v>
                </c:pt>
                <c:pt idx="8465">
                  <c:v>50.045200000000001</c:v>
                </c:pt>
                <c:pt idx="8466">
                  <c:v>50.041899999999998</c:v>
                </c:pt>
                <c:pt idx="8467">
                  <c:v>50.0366</c:v>
                </c:pt>
                <c:pt idx="8468">
                  <c:v>50.043700000000001</c:v>
                </c:pt>
                <c:pt idx="8469">
                  <c:v>50.045200000000001</c:v>
                </c:pt>
                <c:pt idx="8470">
                  <c:v>50.052300000000002</c:v>
                </c:pt>
                <c:pt idx="8471">
                  <c:v>50.053100000000001</c:v>
                </c:pt>
                <c:pt idx="8472">
                  <c:v>50.043599999999998</c:v>
                </c:pt>
                <c:pt idx="8473">
                  <c:v>50.0381</c:v>
                </c:pt>
                <c:pt idx="8474">
                  <c:v>50.028399999999998</c:v>
                </c:pt>
                <c:pt idx="8475">
                  <c:v>50.030700000000003</c:v>
                </c:pt>
                <c:pt idx="8476">
                  <c:v>50.030099999999997</c:v>
                </c:pt>
                <c:pt idx="8477">
                  <c:v>50.029499999999999</c:v>
                </c:pt>
                <c:pt idx="8478">
                  <c:v>50.023899999999998</c:v>
                </c:pt>
                <c:pt idx="8479">
                  <c:v>50.010300000000001</c:v>
                </c:pt>
                <c:pt idx="8480">
                  <c:v>50.01</c:v>
                </c:pt>
                <c:pt idx="8481">
                  <c:v>50.015300000000003</c:v>
                </c:pt>
                <c:pt idx="8482">
                  <c:v>50.019100000000002</c:v>
                </c:pt>
                <c:pt idx="8483">
                  <c:v>50.006999999999998</c:v>
                </c:pt>
                <c:pt idx="8484">
                  <c:v>50.012700000000002</c:v>
                </c:pt>
                <c:pt idx="8485">
                  <c:v>50.010199999999998</c:v>
                </c:pt>
                <c:pt idx="8486">
                  <c:v>50.015300000000003</c:v>
                </c:pt>
                <c:pt idx="8487">
                  <c:v>50.015799999999999</c:v>
                </c:pt>
                <c:pt idx="8488">
                  <c:v>50.024099999999997</c:v>
                </c:pt>
                <c:pt idx="8489">
                  <c:v>50.018000000000001</c:v>
                </c:pt>
                <c:pt idx="8490">
                  <c:v>50.019599999999997</c:v>
                </c:pt>
                <c:pt idx="8491">
                  <c:v>50.022399999999998</c:v>
                </c:pt>
                <c:pt idx="8492">
                  <c:v>50.0182</c:v>
                </c:pt>
                <c:pt idx="8493">
                  <c:v>50.017899999999997</c:v>
                </c:pt>
                <c:pt idx="8494">
                  <c:v>50.025500000000001</c:v>
                </c:pt>
                <c:pt idx="8495">
                  <c:v>50.025599999999997</c:v>
                </c:pt>
                <c:pt idx="8496">
                  <c:v>50.026299999999999</c:v>
                </c:pt>
                <c:pt idx="8497">
                  <c:v>50.021999999999998</c:v>
                </c:pt>
                <c:pt idx="8498">
                  <c:v>50.028399999999998</c:v>
                </c:pt>
                <c:pt idx="8499">
                  <c:v>50.034399999999998</c:v>
                </c:pt>
                <c:pt idx="8500">
                  <c:v>50.041200000000003</c:v>
                </c:pt>
                <c:pt idx="8501">
                  <c:v>50.041400000000003</c:v>
                </c:pt>
                <c:pt idx="8502">
                  <c:v>50.0383</c:v>
                </c:pt>
                <c:pt idx="8503">
                  <c:v>50.036700000000003</c:v>
                </c:pt>
                <c:pt idx="8504">
                  <c:v>50.03</c:v>
                </c:pt>
                <c:pt idx="8505">
                  <c:v>50.030900000000003</c:v>
                </c:pt>
                <c:pt idx="8506">
                  <c:v>50.033499999999997</c:v>
                </c:pt>
                <c:pt idx="8507">
                  <c:v>50.042999999999999</c:v>
                </c:pt>
                <c:pt idx="8508">
                  <c:v>50.045200000000001</c:v>
                </c:pt>
                <c:pt idx="8509">
                  <c:v>50.048900000000003</c:v>
                </c:pt>
                <c:pt idx="8510">
                  <c:v>50.051400000000001</c:v>
                </c:pt>
                <c:pt idx="8511">
                  <c:v>50.044699999999999</c:v>
                </c:pt>
                <c:pt idx="8512">
                  <c:v>50.043599999999998</c:v>
                </c:pt>
                <c:pt idx="8513">
                  <c:v>50.038800000000002</c:v>
                </c:pt>
                <c:pt idx="8514">
                  <c:v>50.045000000000002</c:v>
                </c:pt>
                <c:pt idx="8515">
                  <c:v>50.047199999999997</c:v>
                </c:pt>
                <c:pt idx="8516">
                  <c:v>50.050800000000002</c:v>
                </c:pt>
                <c:pt idx="8517">
                  <c:v>50.046199999999999</c:v>
                </c:pt>
                <c:pt idx="8518">
                  <c:v>50.043799999999997</c:v>
                </c:pt>
                <c:pt idx="8519">
                  <c:v>50.049799999999998</c:v>
                </c:pt>
                <c:pt idx="8520">
                  <c:v>50.0535</c:v>
                </c:pt>
                <c:pt idx="8521">
                  <c:v>50.053800000000003</c:v>
                </c:pt>
                <c:pt idx="8522">
                  <c:v>50.052</c:v>
                </c:pt>
                <c:pt idx="8523">
                  <c:v>50.054099999999998</c:v>
                </c:pt>
                <c:pt idx="8524">
                  <c:v>50.057499999999997</c:v>
                </c:pt>
                <c:pt idx="8525">
                  <c:v>50.061500000000002</c:v>
                </c:pt>
                <c:pt idx="8526">
                  <c:v>50.062800000000003</c:v>
                </c:pt>
                <c:pt idx="8527">
                  <c:v>50.070799999999998</c:v>
                </c:pt>
                <c:pt idx="8528">
                  <c:v>50.078600000000002</c:v>
                </c:pt>
                <c:pt idx="8529">
                  <c:v>50.072800000000001</c:v>
                </c:pt>
                <c:pt idx="8530">
                  <c:v>50.065800000000003</c:v>
                </c:pt>
                <c:pt idx="8531">
                  <c:v>50.061500000000002</c:v>
                </c:pt>
                <c:pt idx="8532">
                  <c:v>50.064300000000003</c:v>
                </c:pt>
                <c:pt idx="8533">
                  <c:v>50.063000000000002</c:v>
                </c:pt>
                <c:pt idx="8534">
                  <c:v>50.063699999999997</c:v>
                </c:pt>
                <c:pt idx="8535">
                  <c:v>50.068399999999997</c:v>
                </c:pt>
                <c:pt idx="8536">
                  <c:v>50.073300000000003</c:v>
                </c:pt>
                <c:pt idx="8537">
                  <c:v>50.084200000000003</c:v>
                </c:pt>
                <c:pt idx="8538">
                  <c:v>50.090299999999999</c:v>
                </c:pt>
                <c:pt idx="8539">
                  <c:v>50.085299999999997</c:v>
                </c:pt>
                <c:pt idx="8540">
                  <c:v>50.084400000000002</c:v>
                </c:pt>
                <c:pt idx="8541">
                  <c:v>50.076099999999997</c:v>
                </c:pt>
                <c:pt idx="8542">
                  <c:v>50.079900000000002</c:v>
                </c:pt>
                <c:pt idx="8543">
                  <c:v>50.084200000000003</c:v>
                </c:pt>
                <c:pt idx="8544">
                  <c:v>50.087800000000001</c:v>
                </c:pt>
                <c:pt idx="8545">
                  <c:v>50.088900000000002</c:v>
                </c:pt>
                <c:pt idx="8546">
                  <c:v>50.094499999999996</c:v>
                </c:pt>
                <c:pt idx="8547">
                  <c:v>50.090899999999998</c:v>
                </c:pt>
                <c:pt idx="8548">
                  <c:v>50.090299999999999</c:v>
                </c:pt>
                <c:pt idx="8549">
                  <c:v>50.092700000000001</c:v>
                </c:pt>
                <c:pt idx="8550">
                  <c:v>50.093299999999999</c:v>
                </c:pt>
                <c:pt idx="8551">
                  <c:v>50.093200000000003</c:v>
                </c:pt>
                <c:pt idx="8552">
                  <c:v>50.097799999999999</c:v>
                </c:pt>
                <c:pt idx="8553">
                  <c:v>50.099800000000002</c:v>
                </c:pt>
                <c:pt idx="8554">
                  <c:v>50.1036</c:v>
                </c:pt>
                <c:pt idx="8555">
                  <c:v>50.102600000000002</c:v>
                </c:pt>
                <c:pt idx="8556">
                  <c:v>50.0959</c:v>
                </c:pt>
                <c:pt idx="8557">
                  <c:v>50.093400000000003</c:v>
                </c:pt>
                <c:pt idx="8558">
                  <c:v>50.093800000000002</c:v>
                </c:pt>
                <c:pt idx="8559">
                  <c:v>50.099200000000003</c:v>
                </c:pt>
                <c:pt idx="8560">
                  <c:v>50.101700000000001</c:v>
                </c:pt>
                <c:pt idx="8561">
                  <c:v>50.097999999999999</c:v>
                </c:pt>
                <c:pt idx="8562">
                  <c:v>50.093200000000003</c:v>
                </c:pt>
                <c:pt idx="8563">
                  <c:v>50.090899999999998</c:v>
                </c:pt>
                <c:pt idx="8564">
                  <c:v>50.088999999999999</c:v>
                </c:pt>
                <c:pt idx="8565">
                  <c:v>50.0869</c:v>
                </c:pt>
                <c:pt idx="8566">
                  <c:v>50.085599999999999</c:v>
                </c:pt>
                <c:pt idx="8567">
                  <c:v>50.096400000000003</c:v>
                </c:pt>
                <c:pt idx="8568">
                  <c:v>50.096299999999999</c:v>
                </c:pt>
                <c:pt idx="8569">
                  <c:v>50.0867</c:v>
                </c:pt>
                <c:pt idx="8570">
                  <c:v>50.084200000000003</c:v>
                </c:pt>
                <c:pt idx="8571">
                  <c:v>50.092100000000002</c:v>
                </c:pt>
                <c:pt idx="8572">
                  <c:v>50.083199999999998</c:v>
                </c:pt>
                <c:pt idx="8573">
                  <c:v>50.080300000000001</c:v>
                </c:pt>
                <c:pt idx="8574">
                  <c:v>50.079900000000002</c:v>
                </c:pt>
                <c:pt idx="8575">
                  <c:v>50.079700000000003</c:v>
                </c:pt>
                <c:pt idx="8576">
                  <c:v>50.075800000000001</c:v>
                </c:pt>
                <c:pt idx="8577">
                  <c:v>50.077199999999998</c:v>
                </c:pt>
                <c:pt idx="8578">
                  <c:v>50.085900000000002</c:v>
                </c:pt>
                <c:pt idx="8579">
                  <c:v>50.093800000000002</c:v>
                </c:pt>
                <c:pt idx="8580">
                  <c:v>50.0989</c:v>
                </c:pt>
                <c:pt idx="8581">
                  <c:v>50.097900000000003</c:v>
                </c:pt>
                <c:pt idx="8582">
                  <c:v>50.0959</c:v>
                </c:pt>
                <c:pt idx="8583">
                  <c:v>50.092599999999997</c:v>
                </c:pt>
                <c:pt idx="8584">
                  <c:v>50.0914</c:v>
                </c:pt>
                <c:pt idx="8585">
                  <c:v>50.093299999999999</c:v>
                </c:pt>
                <c:pt idx="8586">
                  <c:v>50.089100000000002</c:v>
                </c:pt>
                <c:pt idx="8587">
                  <c:v>50.081800000000001</c:v>
                </c:pt>
                <c:pt idx="8588">
                  <c:v>50.0824</c:v>
                </c:pt>
                <c:pt idx="8589">
                  <c:v>50.093000000000004</c:v>
                </c:pt>
                <c:pt idx="8590">
                  <c:v>50.0931</c:v>
                </c:pt>
                <c:pt idx="8591">
                  <c:v>50.088099999999997</c:v>
                </c:pt>
                <c:pt idx="8592">
                  <c:v>50.077199999999998</c:v>
                </c:pt>
                <c:pt idx="8593">
                  <c:v>50.080399999999997</c:v>
                </c:pt>
                <c:pt idx="8594">
                  <c:v>50.079900000000002</c:v>
                </c:pt>
                <c:pt idx="8595">
                  <c:v>50.083199999999998</c:v>
                </c:pt>
                <c:pt idx="8596">
                  <c:v>50.092500000000001</c:v>
                </c:pt>
                <c:pt idx="8597">
                  <c:v>50.091900000000003</c:v>
                </c:pt>
                <c:pt idx="8598">
                  <c:v>50.092500000000001</c:v>
                </c:pt>
                <c:pt idx="8599">
                  <c:v>50.094900000000003</c:v>
                </c:pt>
                <c:pt idx="8600">
                  <c:v>50.105400000000003</c:v>
                </c:pt>
                <c:pt idx="8601">
                  <c:v>50.109499999999997</c:v>
                </c:pt>
                <c:pt idx="8602">
                  <c:v>50.110399999999998</c:v>
                </c:pt>
                <c:pt idx="8603">
                  <c:v>50.112000000000002</c:v>
                </c:pt>
                <c:pt idx="8604">
                  <c:v>50.116599999999998</c:v>
                </c:pt>
                <c:pt idx="8605">
                  <c:v>50.119199999999999</c:v>
                </c:pt>
                <c:pt idx="8606">
                  <c:v>50.126899999999999</c:v>
                </c:pt>
                <c:pt idx="8607">
                  <c:v>50.129199999999997</c:v>
                </c:pt>
                <c:pt idx="8608">
                  <c:v>50.131</c:v>
                </c:pt>
                <c:pt idx="8609">
                  <c:v>50.1235</c:v>
                </c:pt>
                <c:pt idx="8610">
                  <c:v>50.1297</c:v>
                </c:pt>
                <c:pt idx="8611">
                  <c:v>50.137900000000002</c:v>
                </c:pt>
                <c:pt idx="8612">
                  <c:v>50.14</c:v>
                </c:pt>
                <c:pt idx="8613">
                  <c:v>50.126899999999999</c:v>
                </c:pt>
                <c:pt idx="8614">
                  <c:v>50.125599999999999</c:v>
                </c:pt>
                <c:pt idx="8615">
                  <c:v>50.123699999999999</c:v>
                </c:pt>
                <c:pt idx="8616">
                  <c:v>50.120399999999997</c:v>
                </c:pt>
                <c:pt idx="8617">
                  <c:v>50.114600000000003</c:v>
                </c:pt>
                <c:pt idx="8618">
                  <c:v>50.122799999999998</c:v>
                </c:pt>
                <c:pt idx="8619">
                  <c:v>50.129600000000003</c:v>
                </c:pt>
                <c:pt idx="8620">
                  <c:v>50.128799999999998</c:v>
                </c:pt>
                <c:pt idx="8621">
                  <c:v>50.134900000000002</c:v>
                </c:pt>
                <c:pt idx="8622">
                  <c:v>50.1312</c:v>
                </c:pt>
                <c:pt idx="8623">
                  <c:v>50.132300000000001</c:v>
                </c:pt>
                <c:pt idx="8624">
                  <c:v>50.132300000000001</c:v>
                </c:pt>
                <c:pt idx="8625">
                  <c:v>50.139600000000002</c:v>
                </c:pt>
                <c:pt idx="8626">
                  <c:v>50.143900000000002</c:v>
                </c:pt>
                <c:pt idx="8627">
                  <c:v>50.160899999999998</c:v>
                </c:pt>
                <c:pt idx="8628">
                  <c:v>50.160200000000003</c:v>
                </c:pt>
                <c:pt idx="8629">
                  <c:v>50.158200000000001</c:v>
                </c:pt>
                <c:pt idx="8630">
                  <c:v>50.159599999999998</c:v>
                </c:pt>
                <c:pt idx="8631">
                  <c:v>50.157800000000002</c:v>
                </c:pt>
                <c:pt idx="8632">
                  <c:v>50.160899999999998</c:v>
                </c:pt>
                <c:pt idx="8633">
                  <c:v>50.157699999999998</c:v>
                </c:pt>
                <c:pt idx="8634">
                  <c:v>50.160400000000003</c:v>
                </c:pt>
                <c:pt idx="8635">
                  <c:v>50.160499999999999</c:v>
                </c:pt>
                <c:pt idx="8636">
                  <c:v>50.153799999999997</c:v>
                </c:pt>
                <c:pt idx="8637">
                  <c:v>50.153300000000002</c:v>
                </c:pt>
                <c:pt idx="8638">
                  <c:v>50.153100000000002</c:v>
                </c:pt>
                <c:pt idx="8639">
                  <c:v>50.151699999999998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BB8-42B1-8A89-B4E9185F04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4143456"/>
        <c:axId val="244145024"/>
      </c:lineChart>
      <c:catAx>
        <c:axId val="244143456"/>
        <c:scaling>
          <c:orientation val="minMax"/>
        </c:scaling>
        <c:delete val="0"/>
        <c:axPos val="b"/>
        <c:numFmt formatCode="h:mm:ss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145024"/>
        <c:crosses val="autoZero"/>
        <c:auto val="1"/>
        <c:lblAlgn val="ctr"/>
        <c:lblOffset val="100"/>
        <c:noMultiLvlLbl val="0"/>
      </c:catAx>
      <c:valAx>
        <c:axId val="244145024"/>
        <c:scaling>
          <c:orientation val="minMax"/>
          <c:max val="50.3"/>
          <c:min val="49.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143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434743</xdr:colOff>
      <xdr:row>7</xdr:row>
      <xdr:rowOff>93501</xdr:rowOff>
    </xdr:from>
    <xdr:to>
      <xdr:col>26</xdr:col>
      <xdr:colOff>361950</xdr:colOff>
      <xdr:row>20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8641"/>
  <sheetViews>
    <sheetView tabSelected="1" zoomScaleNormal="100" zoomScaleSheetLayoutView="59" workbookViewId="0">
      <selection sqref="A1:B1048576"/>
    </sheetView>
  </sheetViews>
  <sheetFormatPr defaultRowHeight="15" x14ac:dyDescent="0.25"/>
  <cols>
    <col min="1" max="1" width="9.85546875" style="4" customWidth="1"/>
    <col min="2" max="2" width="9.42578125" style="6" customWidth="1"/>
    <col min="5" max="5" width="10.28515625" customWidth="1"/>
  </cols>
  <sheetData>
    <row r="1" spans="1:2" x14ac:dyDescent="0.25">
      <c r="A1" s="5">
        <v>43633</v>
      </c>
      <c r="B1" s="6" t="s">
        <v>0</v>
      </c>
    </row>
    <row r="2" spans="1:2" x14ac:dyDescent="0.25">
      <c r="A2" s="4">
        <v>43633</v>
      </c>
      <c r="B2" s="6">
        <v>50.085999999999999</v>
      </c>
    </row>
    <row r="3" spans="1:2" x14ac:dyDescent="0.25">
      <c r="A3" s="4">
        <v>43633.000115740739</v>
      </c>
      <c r="B3" s="6">
        <v>50.084099999999999</v>
      </c>
    </row>
    <row r="4" spans="1:2" x14ac:dyDescent="0.25">
      <c r="A4" s="4">
        <v>43633.000231481477</v>
      </c>
      <c r="B4" s="6">
        <v>50.091900000000003</v>
      </c>
    </row>
    <row r="5" spans="1:2" x14ac:dyDescent="0.25">
      <c r="A5" s="4">
        <v>43633.000347222223</v>
      </c>
      <c r="B5" s="6">
        <v>50.097700000000003</v>
      </c>
    </row>
    <row r="6" spans="1:2" x14ac:dyDescent="0.25">
      <c r="A6" s="4">
        <v>43633.000462962962</v>
      </c>
      <c r="B6" s="6">
        <v>50.094700000000003</v>
      </c>
    </row>
    <row r="7" spans="1:2" x14ac:dyDescent="0.25">
      <c r="A7" s="4">
        <v>43633.000578703701</v>
      </c>
      <c r="B7" s="6">
        <v>50.0929</v>
      </c>
    </row>
    <row r="8" spans="1:2" x14ac:dyDescent="0.25">
      <c r="A8" s="4">
        <v>43633.000694444439</v>
      </c>
      <c r="B8" s="6">
        <v>50.111600000000003</v>
      </c>
    </row>
    <row r="9" spans="1:2" x14ac:dyDescent="0.25">
      <c r="A9" s="4">
        <v>43633.000810185185</v>
      </c>
      <c r="B9" s="6">
        <v>50.105499999999999</v>
      </c>
    </row>
    <row r="10" spans="1:2" x14ac:dyDescent="0.25">
      <c r="A10" s="4">
        <v>43633.000925925924</v>
      </c>
      <c r="B10" s="6">
        <v>50.102600000000002</v>
      </c>
    </row>
    <row r="11" spans="1:2" x14ac:dyDescent="0.25">
      <c r="A11" s="4">
        <v>43633.001041666663</v>
      </c>
      <c r="B11" s="6">
        <v>50.103999999999999</v>
      </c>
    </row>
    <row r="12" spans="1:2" x14ac:dyDescent="0.25">
      <c r="A12" s="4">
        <v>43633.001157407401</v>
      </c>
      <c r="B12" s="6">
        <v>50.098599999999998</v>
      </c>
    </row>
    <row r="13" spans="1:2" x14ac:dyDescent="0.25">
      <c r="A13" s="4">
        <v>43633.001273148147</v>
      </c>
      <c r="B13" s="6">
        <v>50.090299999999999</v>
      </c>
    </row>
    <row r="14" spans="1:2" x14ac:dyDescent="0.25">
      <c r="A14" s="4">
        <v>43633.001388888886</v>
      </c>
      <c r="B14" s="6">
        <v>50.092799999999997</v>
      </c>
    </row>
    <row r="15" spans="1:2" x14ac:dyDescent="0.25">
      <c r="A15" s="4">
        <v>43633.001504629625</v>
      </c>
      <c r="B15" s="6">
        <v>50.091200000000001</v>
      </c>
    </row>
    <row r="16" spans="1:2" x14ac:dyDescent="0.25">
      <c r="A16" s="4">
        <v>43633.001620370371</v>
      </c>
      <c r="B16" s="6">
        <v>50.087800000000001</v>
      </c>
    </row>
    <row r="17" spans="1:33" x14ac:dyDescent="0.25">
      <c r="A17" s="4">
        <v>43633.001736111109</v>
      </c>
      <c r="B17" s="6">
        <v>50.0852</v>
      </c>
    </row>
    <row r="18" spans="1:33" x14ac:dyDescent="0.25">
      <c r="A18" s="4">
        <v>43633.001851851848</v>
      </c>
      <c r="B18" s="6">
        <v>50.09</v>
      </c>
    </row>
    <row r="19" spans="1:33" x14ac:dyDescent="0.25">
      <c r="A19" s="4">
        <v>43633.001967592587</v>
      </c>
      <c r="B19" s="6">
        <v>50.088099999999997</v>
      </c>
    </row>
    <row r="20" spans="1:33" x14ac:dyDescent="0.25">
      <c r="A20" s="4">
        <v>43633.002083333333</v>
      </c>
      <c r="B20" s="6">
        <v>50.0901</v>
      </c>
    </row>
    <row r="21" spans="1:33" x14ac:dyDescent="0.25">
      <c r="A21" s="4">
        <v>43633.002199074072</v>
      </c>
      <c r="B21" s="6">
        <v>50.081699999999998</v>
      </c>
    </row>
    <row r="22" spans="1:33" x14ac:dyDescent="0.25">
      <c r="A22" s="4">
        <v>43633.00231481481</v>
      </c>
      <c r="B22" s="6">
        <v>50.079799999999999</v>
      </c>
    </row>
    <row r="23" spans="1:33" x14ac:dyDescent="0.25">
      <c r="A23" s="4">
        <v>43633.002430555556</v>
      </c>
      <c r="B23" s="6">
        <v>50.075200000000002</v>
      </c>
    </row>
    <row r="24" spans="1:33" x14ac:dyDescent="0.25">
      <c r="A24" s="4">
        <v>43633.002546296295</v>
      </c>
      <c r="B24" s="6">
        <v>50.0732</v>
      </c>
    </row>
    <row r="25" spans="1:33" x14ac:dyDescent="0.25">
      <c r="A25" s="4">
        <v>43633.002662037034</v>
      </c>
      <c r="B25" s="6">
        <v>50.071399999999997</v>
      </c>
    </row>
    <row r="26" spans="1:33" x14ac:dyDescent="0.25">
      <c r="A26" s="4">
        <v>43633.002777777772</v>
      </c>
      <c r="B26" s="6">
        <v>50.065300000000001</v>
      </c>
    </row>
    <row r="27" spans="1:33" x14ac:dyDescent="0.25">
      <c r="A27" s="4">
        <v>43633.002893518518</v>
      </c>
      <c r="B27" s="6">
        <v>50.0593</v>
      </c>
    </row>
    <row r="28" spans="1:33" x14ac:dyDescent="0.25">
      <c r="A28" s="4">
        <v>43633.003009259257</v>
      </c>
      <c r="B28" s="6">
        <v>50.056199999999997</v>
      </c>
    </row>
    <row r="29" spans="1:33" x14ac:dyDescent="0.25">
      <c r="A29" s="4">
        <v>43633.003124999996</v>
      </c>
      <c r="B29" s="6">
        <v>50.049100000000003</v>
      </c>
    </row>
    <row r="30" spans="1:33" x14ac:dyDescent="0.25">
      <c r="A30" s="4">
        <v>43633.003240740742</v>
      </c>
      <c r="B30" s="6">
        <v>50.055100000000003</v>
      </c>
      <c r="E30" s="1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X30" s="2"/>
      <c r="Y30" s="3"/>
      <c r="Z30" s="2"/>
      <c r="AB30" s="2"/>
      <c r="AD30" s="2"/>
      <c r="AE30" s="3"/>
      <c r="AF30" s="3"/>
      <c r="AG30" s="3"/>
    </row>
    <row r="31" spans="1:33" x14ac:dyDescent="0.25">
      <c r="A31" s="4">
        <v>43633.00335648148</v>
      </c>
      <c r="B31" s="6">
        <v>50.057899999999997</v>
      </c>
    </row>
    <row r="32" spans="1:33" x14ac:dyDescent="0.25">
      <c r="A32" s="4">
        <v>43633.003472222219</v>
      </c>
      <c r="B32" s="6">
        <v>50.0578</v>
      </c>
    </row>
    <row r="33" spans="1:2" x14ac:dyDescent="0.25">
      <c r="A33" s="4">
        <v>43633.003587962958</v>
      </c>
      <c r="B33" s="6">
        <v>50.050699999999999</v>
      </c>
    </row>
    <row r="34" spans="1:2" x14ac:dyDescent="0.25">
      <c r="A34" s="4">
        <v>43633.003703703704</v>
      </c>
      <c r="B34" s="6">
        <v>50.045299999999997</v>
      </c>
    </row>
    <row r="35" spans="1:2" x14ac:dyDescent="0.25">
      <c r="A35" s="4">
        <v>43633.003819444442</v>
      </c>
      <c r="B35" s="6">
        <v>50.045000000000002</v>
      </c>
    </row>
    <row r="36" spans="1:2" x14ac:dyDescent="0.25">
      <c r="A36" s="4">
        <v>43633.003935185181</v>
      </c>
      <c r="B36" s="6">
        <v>50.045000000000002</v>
      </c>
    </row>
    <row r="37" spans="1:2" x14ac:dyDescent="0.25">
      <c r="A37" s="4">
        <v>43633.004050925927</v>
      </c>
      <c r="B37" s="6">
        <v>50.0383</v>
      </c>
    </row>
    <row r="38" spans="1:2" x14ac:dyDescent="0.25">
      <c r="A38" s="4">
        <v>43633.004166666666</v>
      </c>
      <c r="B38" s="6">
        <v>50.044499999999999</v>
      </c>
    </row>
    <row r="39" spans="1:2" x14ac:dyDescent="0.25">
      <c r="A39" s="4">
        <v>43633.004282407404</v>
      </c>
      <c r="B39" s="6">
        <v>50.044600000000003</v>
      </c>
    </row>
    <row r="40" spans="1:2" x14ac:dyDescent="0.25">
      <c r="A40" s="4">
        <v>43633.004398148143</v>
      </c>
      <c r="B40" s="6">
        <v>50.040599999999998</v>
      </c>
    </row>
    <row r="41" spans="1:2" x14ac:dyDescent="0.25">
      <c r="A41" s="4">
        <v>43633.004513888889</v>
      </c>
      <c r="B41" s="6">
        <v>50.034999999999997</v>
      </c>
    </row>
    <row r="42" spans="1:2" x14ac:dyDescent="0.25">
      <c r="A42" s="4">
        <v>43633.004629629628</v>
      </c>
      <c r="B42" s="6">
        <v>50.036000000000001</v>
      </c>
    </row>
    <row r="43" spans="1:2" x14ac:dyDescent="0.25">
      <c r="A43" s="4">
        <v>43633.004745370366</v>
      </c>
      <c r="B43" s="6">
        <v>50.0456</v>
      </c>
    </row>
    <row r="44" spans="1:2" x14ac:dyDescent="0.25">
      <c r="A44" s="4">
        <v>43633.004861111105</v>
      </c>
      <c r="B44" s="6">
        <v>50.042900000000003</v>
      </c>
    </row>
    <row r="45" spans="1:2" x14ac:dyDescent="0.25">
      <c r="A45" s="4">
        <v>43633.004976851851</v>
      </c>
      <c r="B45" s="6">
        <v>50.043799999999997</v>
      </c>
    </row>
    <row r="46" spans="1:2" x14ac:dyDescent="0.25">
      <c r="A46" s="4">
        <v>43633.00509259259</v>
      </c>
      <c r="B46" s="6">
        <v>50.0428</v>
      </c>
    </row>
    <row r="47" spans="1:2" x14ac:dyDescent="0.25">
      <c r="A47" s="4">
        <v>43633.005208333328</v>
      </c>
      <c r="B47" s="6">
        <v>50.0383</v>
      </c>
    </row>
    <row r="48" spans="1:2" x14ac:dyDescent="0.25">
      <c r="A48" s="4">
        <v>43633.005324074074</v>
      </c>
      <c r="B48" s="6">
        <v>50.046100000000003</v>
      </c>
    </row>
    <row r="49" spans="1:2" x14ac:dyDescent="0.25">
      <c r="A49" s="4">
        <v>43633.005439814813</v>
      </c>
      <c r="B49" s="6">
        <v>50.043799999999997</v>
      </c>
    </row>
    <row r="50" spans="1:2" x14ac:dyDescent="0.25">
      <c r="A50" s="4">
        <v>43633.005555555552</v>
      </c>
      <c r="B50" s="6">
        <v>50.041699999999999</v>
      </c>
    </row>
    <row r="51" spans="1:2" x14ac:dyDescent="0.25">
      <c r="A51" s="4">
        <v>43633.005671296291</v>
      </c>
      <c r="B51" s="6">
        <v>50.028399999999998</v>
      </c>
    </row>
    <row r="52" spans="1:2" x14ac:dyDescent="0.25">
      <c r="A52" s="4">
        <v>43633.005787037036</v>
      </c>
      <c r="B52" s="6">
        <v>50.017600000000002</v>
      </c>
    </row>
    <row r="53" spans="1:2" x14ac:dyDescent="0.25">
      <c r="A53" s="4">
        <v>43633.005902777775</v>
      </c>
      <c r="B53" s="6">
        <v>50.013100000000001</v>
      </c>
    </row>
    <row r="54" spans="1:2" x14ac:dyDescent="0.25">
      <c r="A54" s="4">
        <v>43633.006018518514</v>
      </c>
      <c r="B54" s="6">
        <v>50.017800000000001</v>
      </c>
    </row>
    <row r="55" spans="1:2" x14ac:dyDescent="0.25">
      <c r="A55" s="4">
        <v>43633.00613425926</v>
      </c>
      <c r="B55" s="6">
        <v>50.022399999999998</v>
      </c>
    </row>
    <row r="56" spans="1:2" x14ac:dyDescent="0.25">
      <c r="A56" s="4">
        <v>43633.006249999999</v>
      </c>
      <c r="B56" s="6">
        <v>50.019599999999997</v>
      </c>
    </row>
    <row r="57" spans="1:2" x14ac:dyDescent="0.25">
      <c r="A57" s="4">
        <v>43633.006365740737</v>
      </c>
      <c r="B57" s="6">
        <v>50.023699999999998</v>
      </c>
    </row>
    <row r="58" spans="1:2" x14ac:dyDescent="0.25">
      <c r="A58" s="4">
        <v>43633.006481481476</v>
      </c>
      <c r="B58" s="6">
        <v>50.032600000000002</v>
      </c>
    </row>
    <row r="59" spans="1:2" x14ac:dyDescent="0.25">
      <c r="A59" s="4">
        <v>43633.006597222222</v>
      </c>
      <c r="B59" s="6">
        <v>50.031500000000001</v>
      </c>
    </row>
    <row r="60" spans="1:2" x14ac:dyDescent="0.25">
      <c r="A60" s="4">
        <v>43633.006712962961</v>
      </c>
      <c r="B60" s="6">
        <v>50.0274</v>
      </c>
    </row>
    <row r="61" spans="1:2" x14ac:dyDescent="0.25">
      <c r="A61" s="4">
        <v>43633.006828703699</v>
      </c>
      <c r="B61" s="6">
        <v>50.020600000000002</v>
      </c>
    </row>
    <row r="62" spans="1:2" x14ac:dyDescent="0.25">
      <c r="A62" s="4">
        <v>43633.006944444445</v>
      </c>
      <c r="B62" s="6">
        <v>50.0212</v>
      </c>
    </row>
    <row r="63" spans="1:2" x14ac:dyDescent="0.25">
      <c r="A63" s="4">
        <v>43633.007060185184</v>
      </c>
      <c r="B63" s="6">
        <v>50.019599999999997</v>
      </c>
    </row>
    <row r="64" spans="1:2" x14ac:dyDescent="0.25">
      <c r="A64" s="4">
        <v>43633.007175925923</v>
      </c>
      <c r="B64" s="6">
        <v>50.021799999999999</v>
      </c>
    </row>
    <row r="65" spans="1:2" x14ac:dyDescent="0.25">
      <c r="A65" s="4">
        <v>43633.007291666661</v>
      </c>
      <c r="B65" s="6">
        <v>50.020299999999999</v>
      </c>
    </row>
    <row r="66" spans="1:2" x14ac:dyDescent="0.25">
      <c r="A66" s="4">
        <v>43633.007407407407</v>
      </c>
      <c r="B66" s="6">
        <v>50.019300000000001</v>
      </c>
    </row>
    <row r="67" spans="1:2" x14ac:dyDescent="0.25">
      <c r="A67" s="4">
        <v>43633.007523148146</v>
      </c>
      <c r="B67" s="6">
        <v>50.018900000000002</v>
      </c>
    </row>
    <row r="68" spans="1:2" x14ac:dyDescent="0.25">
      <c r="A68" s="4">
        <v>43633.007638888885</v>
      </c>
      <c r="B68" s="6">
        <v>50.0122</v>
      </c>
    </row>
    <row r="69" spans="1:2" x14ac:dyDescent="0.25">
      <c r="A69" s="4">
        <v>43633.007754629631</v>
      </c>
      <c r="B69" s="6">
        <v>50.019500000000001</v>
      </c>
    </row>
    <row r="70" spans="1:2" x14ac:dyDescent="0.25">
      <c r="A70" s="4">
        <v>43633.007870370369</v>
      </c>
      <c r="B70" s="6">
        <v>50.011600000000001</v>
      </c>
    </row>
    <row r="71" spans="1:2" x14ac:dyDescent="0.25">
      <c r="A71" s="4">
        <v>43633.007986111108</v>
      </c>
      <c r="B71" s="6">
        <v>50.002299999999998</v>
      </c>
    </row>
    <row r="72" spans="1:2" x14ac:dyDescent="0.25">
      <c r="A72" s="4">
        <v>43633.008101851847</v>
      </c>
      <c r="B72" s="6">
        <v>49.994999999999997</v>
      </c>
    </row>
    <row r="73" spans="1:2" x14ac:dyDescent="0.25">
      <c r="A73" s="4">
        <v>43633.008217592593</v>
      </c>
      <c r="B73" s="6">
        <v>49.994300000000003</v>
      </c>
    </row>
    <row r="74" spans="1:2" x14ac:dyDescent="0.25">
      <c r="A74" s="4">
        <v>43633.008333333331</v>
      </c>
      <c r="B74" s="6">
        <v>49.994300000000003</v>
      </c>
    </row>
    <row r="75" spans="1:2" x14ac:dyDescent="0.25">
      <c r="A75" s="4">
        <v>43633.00844907407</v>
      </c>
      <c r="B75" s="6">
        <v>49.994399999999999</v>
      </c>
    </row>
    <row r="76" spans="1:2" x14ac:dyDescent="0.25">
      <c r="A76" s="4">
        <v>43633.008564814809</v>
      </c>
      <c r="B76" s="6">
        <v>49.989400000000003</v>
      </c>
    </row>
    <row r="77" spans="1:2" x14ac:dyDescent="0.25">
      <c r="A77" s="4">
        <v>43633.008680555555</v>
      </c>
      <c r="B77" s="6">
        <v>49.9833</v>
      </c>
    </row>
    <row r="78" spans="1:2" x14ac:dyDescent="0.25">
      <c r="A78" s="4">
        <v>43633.008796296293</v>
      </c>
      <c r="B78" s="6">
        <v>49.984000000000002</v>
      </c>
    </row>
    <row r="79" spans="1:2" x14ac:dyDescent="0.25">
      <c r="A79" s="4">
        <v>43633.008912037032</v>
      </c>
      <c r="B79" s="6">
        <v>49.983499999999999</v>
      </c>
    </row>
    <row r="80" spans="1:2" x14ac:dyDescent="0.25">
      <c r="A80" s="4">
        <v>43633.009027777778</v>
      </c>
      <c r="B80" s="6">
        <v>49.980899999999998</v>
      </c>
    </row>
    <row r="81" spans="1:2" x14ac:dyDescent="0.25">
      <c r="A81" s="4">
        <v>43633.009143518517</v>
      </c>
      <c r="B81" s="6">
        <v>49.981400000000001</v>
      </c>
    </row>
    <row r="82" spans="1:2" x14ac:dyDescent="0.25">
      <c r="A82" s="4">
        <v>43633.009259259255</v>
      </c>
      <c r="B82" s="6">
        <v>49.980899999999998</v>
      </c>
    </row>
    <row r="83" spans="1:2" x14ac:dyDescent="0.25">
      <c r="A83" s="4">
        <v>43633.009374999994</v>
      </c>
      <c r="B83" s="6">
        <v>49.987400000000001</v>
      </c>
    </row>
    <row r="84" spans="1:2" x14ac:dyDescent="0.25">
      <c r="A84" s="4">
        <v>43633.00949074074</v>
      </c>
      <c r="B84" s="6">
        <v>49.987299999999998</v>
      </c>
    </row>
    <row r="85" spans="1:2" x14ac:dyDescent="0.25">
      <c r="A85" s="4">
        <v>43633.009606481479</v>
      </c>
      <c r="B85" s="6">
        <v>49.984099999999998</v>
      </c>
    </row>
    <row r="86" spans="1:2" x14ac:dyDescent="0.25">
      <c r="A86" s="4">
        <v>43633.009722222218</v>
      </c>
      <c r="B86" s="6">
        <v>49.975999999999999</v>
      </c>
    </row>
    <row r="87" spans="1:2" x14ac:dyDescent="0.25">
      <c r="A87" s="4">
        <v>43633.009837962964</v>
      </c>
      <c r="B87" s="6">
        <v>49.974899999999998</v>
      </c>
    </row>
    <row r="88" spans="1:2" x14ac:dyDescent="0.25">
      <c r="A88" s="4">
        <v>43633.009953703702</v>
      </c>
      <c r="B88" s="6">
        <v>49.969299999999997</v>
      </c>
    </row>
    <row r="89" spans="1:2" x14ac:dyDescent="0.25">
      <c r="A89" s="4">
        <v>43633.010069444441</v>
      </c>
      <c r="B89" s="6">
        <v>49.969700000000003</v>
      </c>
    </row>
    <row r="90" spans="1:2" x14ac:dyDescent="0.25">
      <c r="A90" s="4">
        <v>43633.01018518518</v>
      </c>
      <c r="B90" s="6">
        <v>49.979100000000003</v>
      </c>
    </row>
    <row r="91" spans="1:2" x14ac:dyDescent="0.25">
      <c r="A91" s="4">
        <v>43633.010300925926</v>
      </c>
      <c r="B91" s="6">
        <v>49.986400000000003</v>
      </c>
    </row>
    <row r="92" spans="1:2" x14ac:dyDescent="0.25">
      <c r="A92" s="4">
        <v>43633.010416666664</v>
      </c>
      <c r="B92" s="6">
        <v>50.001100000000001</v>
      </c>
    </row>
    <row r="93" spans="1:2" x14ac:dyDescent="0.25">
      <c r="A93" s="4">
        <v>43633.010532407403</v>
      </c>
      <c r="B93" s="6">
        <v>50.003100000000003</v>
      </c>
    </row>
    <row r="94" spans="1:2" x14ac:dyDescent="0.25">
      <c r="A94" s="4">
        <v>43633.010648148149</v>
      </c>
      <c r="B94" s="6">
        <v>50.014099999999999</v>
      </c>
    </row>
    <row r="95" spans="1:2" x14ac:dyDescent="0.25">
      <c r="A95" s="4">
        <v>43633.010763888888</v>
      </c>
      <c r="B95" s="6">
        <v>50.025700000000001</v>
      </c>
    </row>
    <row r="96" spans="1:2" x14ac:dyDescent="0.25">
      <c r="A96" s="4">
        <v>43633.010879629626</v>
      </c>
      <c r="B96" s="6">
        <v>50.024700000000003</v>
      </c>
    </row>
    <row r="97" spans="1:2" x14ac:dyDescent="0.25">
      <c r="A97" s="4">
        <v>43633.010995370365</v>
      </c>
      <c r="B97" s="6">
        <v>50.016399999999997</v>
      </c>
    </row>
    <row r="98" spans="1:2" x14ac:dyDescent="0.25">
      <c r="A98" s="4">
        <v>43633.011111111111</v>
      </c>
      <c r="B98" s="6">
        <v>50.014600000000002</v>
      </c>
    </row>
    <row r="99" spans="1:2" x14ac:dyDescent="0.25">
      <c r="A99" s="4">
        <v>43633.01122685185</v>
      </c>
      <c r="B99" s="6">
        <v>50.019199999999998</v>
      </c>
    </row>
    <row r="100" spans="1:2" x14ac:dyDescent="0.25">
      <c r="A100" s="4">
        <v>43633.011342592588</v>
      </c>
      <c r="B100" s="6">
        <v>50.0244</v>
      </c>
    </row>
    <row r="101" spans="1:2" x14ac:dyDescent="0.25">
      <c r="A101" s="4">
        <v>43633.011458333334</v>
      </c>
      <c r="B101" s="6">
        <v>50.034100000000002</v>
      </c>
    </row>
    <row r="102" spans="1:2" x14ac:dyDescent="0.25">
      <c r="A102" s="4">
        <v>43633.011574074073</v>
      </c>
      <c r="B102" s="6">
        <v>50.038200000000003</v>
      </c>
    </row>
    <row r="103" spans="1:2" x14ac:dyDescent="0.25">
      <c r="A103" s="4">
        <v>43633.011689814812</v>
      </c>
      <c r="B103" s="6">
        <v>50.0276</v>
      </c>
    </row>
    <row r="104" spans="1:2" x14ac:dyDescent="0.25">
      <c r="A104" s="4">
        <v>43633.01180555555</v>
      </c>
      <c r="B104" s="6">
        <v>50.0184</v>
      </c>
    </row>
    <row r="105" spans="1:2" x14ac:dyDescent="0.25">
      <c r="A105" s="4">
        <v>43633.011921296296</v>
      </c>
      <c r="B105" s="6">
        <v>50.017899999999997</v>
      </c>
    </row>
    <row r="106" spans="1:2" x14ac:dyDescent="0.25">
      <c r="A106" s="4">
        <v>43633.012037037035</v>
      </c>
      <c r="B106" s="6">
        <v>50.0107</v>
      </c>
    </row>
    <row r="107" spans="1:2" x14ac:dyDescent="0.25">
      <c r="A107" s="4">
        <v>43633.012152777774</v>
      </c>
      <c r="B107" s="6">
        <v>50.014899999999997</v>
      </c>
    </row>
    <row r="108" spans="1:2" x14ac:dyDescent="0.25">
      <c r="A108" s="4">
        <v>43633.01226851852</v>
      </c>
      <c r="B108" s="6">
        <v>50.018799999999999</v>
      </c>
    </row>
    <row r="109" spans="1:2" x14ac:dyDescent="0.25">
      <c r="A109" s="4">
        <v>43633.012384259258</v>
      </c>
      <c r="B109" s="6">
        <v>50.022100000000002</v>
      </c>
    </row>
    <row r="110" spans="1:2" x14ac:dyDescent="0.25">
      <c r="A110" s="4">
        <v>43633.012499999997</v>
      </c>
      <c r="B110" s="6">
        <v>50.029899999999998</v>
      </c>
    </row>
    <row r="111" spans="1:2" x14ac:dyDescent="0.25">
      <c r="A111" s="4">
        <v>43633.012615740736</v>
      </c>
      <c r="B111" s="6">
        <v>50.036900000000003</v>
      </c>
    </row>
    <row r="112" spans="1:2" x14ac:dyDescent="0.25">
      <c r="A112" s="4">
        <v>43633.012731481482</v>
      </c>
      <c r="B112" s="6">
        <v>50.033900000000003</v>
      </c>
    </row>
    <row r="113" spans="1:2" x14ac:dyDescent="0.25">
      <c r="A113" s="4">
        <v>43633.01284722222</v>
      </c>
      <c r="B113" s="6">
        <v>50.023499999999999</v>
      </c>
    </row>
    <row r="114" spans="1:2" x14ac:dyDescent="0.25">
      <c r="A114" s="4">
        <v>43633.012962962959</v>
      </c>
      <c r="B114" s="6">
        <v>50.017099999999999</v>
      </c>
    </row>
    <row r="115" spans="1:2" x14ac:dyDescent="0.25">
      <c r="A115" s="4">
        <v>43633.013078703698</v>
      </c>
      <c r="B115" s="6">
        <v>50.007399999999997</v>
      </c>
    </row>
    <row r="116" spans="1:2" x14ac:dyDescent="0.25">
      <c r="A116" s="4">
        <v>43633.013194444444</v>
      </c>
      <c r="B116" s="6">
        <v>50.003300000000003</v>
      </c>
    </row>
    <row r="117" spans="1:2" x14ac:dyDescent="0.25">
      <c r="A117" s="4">
        <v>43633.013310185182</v>
      </c>
      <c r="B117" s="6">
        <v>50.003</v>
      </c>
    </row>
    <row r="118" spans="1:2" x14ac:dyDescent="0.25">
      <c r="A118" s="4">
        <v>43633.013425925921</v>
      </c>
      <c r="B118" s="6">
        <v>49.992100000000001</v>
      </c>
    </row>
    <row r="119" spans="1:2" x14ac:dyDescent="0.25">
      <c r="A119" s="4">
        <v>43633.013541666667</v>
      </c>
      <c r="B119" s="6">
        <v>49.982799999999997</v>
      </c>
    </row>
    <row r="120" spans="1:2" x14ac:dyDescent="0.25">
      <c r="A120" s="4">
        <v>43633.013657407406</v>
      </c>
      <c r="B120" s="6">
        <v>49.988599999999998</v>
      </c>
    </row>
    <row r="121" spans="1:2" x14ac:dyDescent="0.25">
      <c r="A121" s="4">
        <v>43633.013773148145</v>
      </c>
      <c r="B121" s="6">
        <v>49.985300000000002</v>
      </c>
    </row>
    <row r="122" spans="1:2" x14ac:dyDescent="0.25">
      <c r="A122" s="4">
        <v>43633.013888888883</v>
      </c>
      <c r="B122" s="6">
        <v>49.991700000000002</v>
      </c>
    </row>
    <row r="123" spans="1:2" x14ac:dyDescent="0.25">
      <c r="A123" s="4">
        <v>43633.014004629629</v>
      </c>
      <c r="B123" s="6">
        <v>50.004399999999997</v>
      </c>
    </row>
    <row r="124" spans="1:2" x14ac:dyDescent="0.25">
      <c r="A124" s="4">
        <v>43633.014120370368</v>
      </c>
      <c r="B124" s="6">
        <v>50.011000000000003</v>
      </c>
    </row>
    <row r="125" spans="1:2" x14ac:dyDescent="0.25">
      <c r="A125" s="4">
        <v>43633.014236111107</v>
      </c>
      <c r="B125" s="6">
        <v>50.029899999999998</v>
      </c>
    </row>
    <row r="126" spans="1:2" x14ac:dyDescent="0.25">
      <c r="A126" s="4">
        <v>43633.014351851853</v>
      </c>
      <c r="B126" s="6">
        <v>50.036900000000003</v>
      </c>
    </row>
    <row r="127" spans="1:2" x14ac:dyDescent="0.25">
      <c r="A127" s="4">
        <v>43633.014467592591</v>
      </c>
      <c r="B127" s="6">
        <v>50.052300000000002</v>
      </c>
    </row>
    <row r="128" spans="1:2" x14ac:dyDescent="0.25">
      <c r="A128" s="4">
        <v>43633.01458333333</v>
      </c>
      <c r="B128" s="6">
        <v>50.050800000000002</v>
      </c>
    </row>
    <row r="129" spans="1:2" x14ac:dyDescent="0.25">
      <c r="A129" s="4">
        <v>43633.014699074069</v>
      </c>
      <c r="B129" s="6">
        <v>50.058900000000001</v>
      </c>
    </row>
    <row r="130" spans="1:2" x14ac:dyDescent="0.25">
      <c r="A130" s="4">
        <v>43633.014814814815</v>
      </c>
      <c r="B130" s="6">
        <v>50.047699999999999</v>
      </c>
    </row>
    <row r="131" spans="1:2" x14ac:dyDescent="0.25">
      <c r="A131" s="4">
        <v>43633.014930555553</v>
      </c>
      <c r="B131" s="6">
        <v>50.049500000000002</v>
      </c>
    </row>
    <row r="132" spans="1:2" x14ac:dyDescent="0.25">
      <c r="A132" s="4">
        <v>43633.015046296292</v>
      </c>
      <c r="B132" s="6">
        <v>50.0501</v>
      </c>
    </row>
    <row r="133" spans="1:2" x14ac:dyDescent="0.25">
      <c r="A133" s="4">
        <v>43633.015162037038</v>
      </c>
      <c r="B133" s="6">
        <v>50.046500000000002</v>
      </c>
    </row>
    <row r="134" spans="1:2" x14ac:dyDescent="0.25">
      <c r="A134" s="4">
        <v>43633.015277777777</v>
      </c>
      <c r="B134" s="6">
        <v>50.049599999999998</v>
      </c>
    </row>
    <row r="135" spans="1:2" x14ac:dyDescent="0.25">
      <c r="A135" s="4">
        <v>43633.015393518515</v>
      </c>
      <c r="B135" s="6">
        <v>50.055799999999998</v>
      </c>
    </row>
    <row r="136" spans="1:2" x14ac:dyDescent="0.25">
      <c r="A136" s="4">
        <v>43633.015509259254</v>
      </c>
      <c r="B136" s="6">
        <v>50.0503</v>
      </c>
    </row>
    <row r="137" spans="1:2" x14ac:dyDescent="0.25">
      <c r="A137" s="4">
        <v>43633.015625</v>
      </c>
      <c r="B137" s="6">
        <v>50.043300000000002</v>
      </c>
    </row>
    <row r="138" spans="1:2" x14ac:dyDescent="0.25">
      <c r="A138" s="4">
        <v>43633.015740740739</v>
      </c>
      <c r="B138" s="6">
        <v>50.036900000000003</v>
      </c>
    </row>
    <row r="139" spans="1:2" x14ac:dyDescent="0.25">
      <c r="A139" s="4">
        <v>43633.015856481477</v>
      </c>
      <c r="B139" s="6">
        <v>50.033999999999999</v>
      </c>
    </row>
    <row r="140" spans="1:2" x14ac:dyDescent="0.25">
      <c r="A140" s="4">
        <v>43633.015972222223</v>
      </c>
      <c r="B140" s="6">
        <v>50.0379</v>
      </c>
    </row>
    <row r="141" spans="1:2" x14ac:dyDescent="0.25">
      <c r="A141" s="4">
        <v>43633.016087962962</v>
      </c>
      <c r="B141" s="6">
        <v>50.049300000000002</v>
      </c>
    </row>
    <row r="142" spans="1:2" x14ac:dyDescent="0.25">
      <c r="A142" s="4">
        <v>43633.016203703701</v>
      </c>
      <c r="B142" s="6">
        <v>50.050800000000002</v>
      </c>
    </row>
    <row r="143" spans="1:2" x14ac:dyDescent="0.25">
      <c r="A143" s="4">
        <v>43633.016319444439</v>
      </c>
      <c r="B143" s="6">
        <v>50.057499999999997</v>
      </c>
    </row>
    <row r="144" spans="1:2" x14ac:dyDescent="0.25">
      <c r="A144" s="4">
        <v>43633.016435185185</v>
      </c>
      <c r="B144" s="6">
        <v>50.057400000000001</v>
      </c>
    </row>
    <row r="145" spans="1:2" x14ac:dyDescent="0.25">
      <c r="A145" s="4">
        <v>43633.016550925924</v>
      </c>
      <c r="B145" s="6">
        <v>50.053800000000003</v>
      </c>
    </row>
    <row r="146" spans="1:2" x14ac:dyDescent="0.25">
      <c r="A146" s="4">
        <v>43633.016666666663</v>
      </c>
      <c r="B146" s="6">
        <v>50.0533</v>
      </c>
    </row>
    <row r="147" spans="1:2" x14ac:dyDescent="0.25">
      <c r="A147" s="4">
        <v>43633.016782407401</v>
      </c>
      <c r="B147" s="6">
        <v>50.052900000000001</v>
      </c>
    </row>
    <row r="148" spans="1:2" x14ac:dyDescent="0.25">
      <c r="A148" s="4">
        <v>43633.016898148147</v>
      </c>
      <c r="B148" s="6">
        <v>50.0518</v>
      </c>
    </row>
    <row r="149" spans="1:2" x14ac:dyDescent="0.25">
      <c r="A149" s="4">
        <v>43633.017013888886</v>
      </c>
      <c r="B149" s="6">
        <v>50.057400000000001</v>
      </c>
    </row>
    <row r="150" spans="1:2" x14ac:dyDescent="0.25">
      <c r="A150" s="4">
        <v>43633.017129629625</v>
      </c>
      <c r="B150" s="6">
        <v>50.053699999999999</v>
      </c>
    </row>
    <row r="151" spans="1:2" x14ac:dyDescent="0.25">
      <c r="A151" s="4">
        <v>43633.017245370371</v>
      </c>
      <c r="B151" s="6">
        <v>50.046799999999998</v>
      </c>
    </row>
    <row r="152" spans="1:2" x14ac:dyDescent="0.25">
      <c r="A152" s="4">
        <v>43633.017361111109</v>
      </c>
      <c r="B152" s="6">
        <v>50.038899999999998</v>
      </c>
    </row>
    <row r="153" spans="1:2" x14ac:dyDescent="0.25">
      <c r="A153" s="4">
        <v>43633.017476851848</v>
      </c>
      <c r="B153" s="6">
        <v>50.037300000000002</v>
      </c>
    </row>
    <row r="154" spans="1:2" x14ac:dyDescent="0.25">
      <c r="A154" s="4">
        <v>43633.017592592587</v>
      </c>
      <c r="B154" s="6">
        <v>50.044600000000003</v>
      </c>
    </row>
    <row r="155" spans="1:2" x14ac:dyDescent="0.25">
      <c r="A155" s="4">
        <v>43633.017708333333</v>
      </c>
      <c r="B155" s="6">
        <v>50.047499999999999</v>
      </c>
    </row>
    <row r="156" spans="1:2" x14ac:dyDescent="0.25">
      <c r="A156" s="4">
        <v>43633.017824074072</v>
      </c>
      <c r="B156" s="6">
        <v>50.051000000000002</v>
      </c>
    </row>
    <row r="157" spans="1:2" x14ac:dyDescent="0.25">
      <c r="A157" s="4">
        <v>43633.01793981481</v>
      </c>
      <c r="B157" s="6">
        <v>50.035499999999999</v>
      </c>
    </row>
    <row r="158" spans="1:2" x14ac:dyDescent="0.25">
      <c r="A158" s="4">
        <v>43633.018055555556</v>
      </c>
      <c r="B158" s="6">
        <v>50.0261</v>
      </c>
    </row>
    <row r="159" spans="1:2" x14ac:dyDescent="0.25">
      <c r="A159" s="4">
        <v>43633.018171296295</v>
      </c>
      <c r="B159" s="6">
        <v>50.026899999999998</v>
      </c>
    </row>
    <row r="160" spans="1:2" x14ac:dyDescent="0.25">
      <c r="A160" s="4">
        <v>43633.018287037034</v>
      </c>
      <c r="B160" s="6">
        <v>50.029800000000002</v>
      </c>
    </row>
    <row r="161" spans="1:2" x14ac:dyDescent="0.25">
      <c r="A161" s="4">
        <v>43633.018402777772</v>
      </c>
      <c r="B161" s="6">
        <v>50.0383</v>
      </c>
    </row>
    <row r="162" spans="1:2" x14ac:dyDescent="0.25">
      <c r="A162" s="4">
        <v>43633.018518518518</v>
      </c>
      <c r="B162" s="6">
        <v>50.0441</v>
      </c>
    </row>
    <row r="163" spans="1:2" x14ac:dyDescent="0.25">
      <c r="A163" s="4">
        <v>43633.018634259257</v>
      </c>
      <c r="B163" s="6">
        <v>50.044699999999999</v>
      </c>
    </row>
    <row r="164" spans="1:2" x14ac:dyDescent="0.25">
      <c r="A164" s="4">
        <v>43633.018749999996</v>
      </c>
      <c r="B164" s="6">
        <v>50.047800000000002</v>
      </c>
    </row>
    <row r="165" spans="1:2" x14ac:dyDescent="0.25">
      <c r="A165" s="4">
        <v>43633.018865740742</v>
      </c>
      <c r="B165" s="6">
        <v>50.050199999999997</v>
      </c>
    </row>
    <row r="166" spans="1:2" x14ac:dyDescent="0.25">
      <c r="A166" s="4">
        <v>43633.01898148148</v>
      </c>
      <c r="B166" s="6">
        <v>50.047600000000003</v>
      </c>
    </row>
    <row r="167" spans="1:2" x14ac:dyDescent="0.25">
      <c r="A167" s="4">
        <v>43633.019097222219</v>
      </c>
      <c r="B167" s="6">
        <v>50.045699999999997</v>
      </c>
    </row>
    <row r="168" spans="1:2" x14ac:dyDescent="0.25">
      <c r="A168" s="4">
        <v>43633.019212962958</v>
      </c>
      <c r="B168" s="6">
        <v>50.043999999999997</v>
      </c>
    </row>
    <row r="169" spans="1:2" x14ac:dyDescent="0.25">
      <c r="A169" s="4">
        <v>43633.019328703704</v>
      </c>
      <c r="B169" s="6">
        <v>50.033999999999999</v>
      </c>
    </row>
    <row r="170" spans="1:2" x14ac:dyDescent="0.25">
      <c r="A170" s="4">
        <v>43633.019444444442</v>
      </c>
      <c r="B170" s="6">
        <v>50.037700000000001</v>
      </c>
    </row>
    <row r="171" spans="1:2" x14ac:dyDescent="0.25">
      <c r="A171" s="4">
        <v>43633.019560185181</v>
      </c>
      <c r="B171" s="6">
        <v>50.0383</v>
      </c>
    </row>
    <row r="172" spans="1:2" x14ac:dyDescent="0.25">
      <c r="A172" s="4">
        <v>43633.019675925927</v>
      </c>
      <c r="B172" s="6">
        <v>50.034100000000002</v>
      </c>
    </row>
    <row r="173" spans="1:2" x14ac:dyDescent="0.25">
      <c r="A173" s="4">
        <v>43633.019791666666</v>
      </c>
      <c r="B173" s="6">
        <v>50.0336</v>
      </c>
    </row>
    <row r="174" spans="1:2" x14ac:dyDescent="0.25">
      <c r="A174" s="4">
        <v>43633.019907407404</v>
      </c>
      <c r="B174" s="6">
        <v>50.042499999999997</v>
      </c>
    </row>
    <row r="175" spans="1:2" x14ac:dyDescent="0.25">
      <c r="A175" s="4">
        <v>43633.020023148143</v>
      </c>
      <c r="B175" s="6">
        <v>50.044400000000003</v>
      </c>
    </row>
    <row r="176" spans="1:2" x14ac:dyDescent="0.25">
      <c r="A176" s="4">
        <v>43633.020138888889</v>
      </c>
      <c r="B176" s="6">
        <v>50.048999999999999</v>
      </c>
    </row>
    <row r="177" spans="1:2" x14ac:dyDescent="0.25">
      <c r="A177" s="4">
        <v>43633.020254629628</v>
      </c>
      <c r="B177" s="6">
        <v>50.046500000000002</v>
      </c>
    </row>
    <row r="178" spans="1:2" x14ac:dyDescent="0.25">
      <c r="A178" s="4">
        <v>43633.020370370366</v>
      </c>
      <c r="B178" s="6">
        <v>50.043300000000002</v>
      </c>
    </row>
    <row r="179" spans="1:2" x14ac:dyDescent="0.25">
      <c r="A179" s="4">
        <v>43633.020486111105</v>
      </c>
      <c r="B179" s="6">
        <v>50.046199999999999</v>
      </c>
    </row>
    <row r="180" spans="1:2" x14ac:dyDescent="0.25">
      <c r="A180" s="4">
        <v>43633.020601851851</v>
      </c>
      <c r="B180" s="6">
        <v>50.0458</v>
      </c>
    </row>
    <row r="181" spans="1:2" x14ac:dyDescent="0.25">
      <c r="A181" s="4">
        <v>43633.02071759259</v>
      </c>
      <c r="B181" s="6">
        <v>50.0518</v>
      </c>
    </row>
    <row r="182" spans="1:2" x14ac:dyDescent="0.25">
      <c r="A182" s="4">
        <v>43633.020833333328</v>
      </c>
      <c r="B182" s="6">
        <v>50.055999999999997</v>
      </c>
    </row>
    <row r="183" spans="1:2" x14ac:dyDescent="0.25">
      <c r="A183" s="4">
        <v>43633.020949074074</v>
      </c>
      <c r="B183" s="6">
        <v>50.059899999999999</v>
      </c>
    </row>
    <row r="184" spans="1:2" x14ac:dyDescent="0.25">
      <c r="A184" s="4">
        <v>43633.021064814813</v>
      </c>
      <c r="B184" s="6">
        <v>50.057899999999997</v>
      </c>
    </row>
    <row r="185" spans="1:2" x14ac:dyDescent="0.25">
      <c r="A185" s="4">
        <v>43633.021180555552</v>
      </c>
      <c r="B185" s="6">
        <v>50.056800000000003</v>
      </c>
    </row>
    <row r="186" spans="1:2" x14ac:dyDescent="0.25">
      <c r="A186" s="4">
        <v>43633.021296296291</v>
      </c>
      <c r="B186" s="6">
        <v>50.057099999999998</v>
      </c>
    </row>
    <row r="187" spans="1:2" x14ac:dyDescent="0.25">
      <c r="A187" s="4">
        <v>43633.021412037036</v>
      </c>
      <c r="B187" s="6">
        <v>50.049300000000002</v>
      </c>
    </row>
    <row r="188" spans="1:2" x14ac:dyDescent="0.25">
      <c r="A188" s="4">
        <v>43633.021527777775</v>
      </c>
      <c r="B188" s="6">
        <v>50.050800000000002</v>
      </c>
    </row>
    <row r="189" spans="1:2" x14ac:dyDescent="0.25">
      <c r="A189" s="4">
        <v>43633.021643518514</v>
      </c>
      <c r="B189" s="6">
        <v>50.051400000000001</v>
      </c>
    </row>
    <row r="190" spans="1:2" x14ac:dyDescent="0.25">
      <c r="A190" s="4">
        <v>43633.02175925926</v>
      </c>
      <c r="B190" s="6">
        <v>50.042099999999998</v>
      </c>
    </row>
    <row r="191" spans="1:2" x14ac:dyDescent="0.25">
      <c r="A191" s="4">
        <v>43633.021874999999</v>
      </c>
      <c r="B191" s="6">
        <v>50.045499999999997</v>
      </c>
    </row>
    <row r="192" spans="1:2" x14ac:dyDescent="0.25">
      <c r="A192" s="4">
        <v>43633.021990740737</v>
      </c>
      <c r="B192" s="6">
        <v>50.047400000000003</v>
      </c>
    </row>
    <row r="193" spans="1:2" x14ac:dyDescent="0.25">
      <c r="A193" s="4">
        <v>43633.022106481476</v>
      </c>
      <c r="B193" s="6">
        <v>50.037199999999999</v>
      </c>
    </row>
    <row r="194" spans="1:2" x14ac:dyDescent="0.25">
      <c r="A194" s="4">
        <v>43633.022222222222</v>
      </c>
      <c r="B194" s="6">
        <v>50.035299999999999</v>
      </c>
    </row>
    <row r="195" spans="1:2" x14ac:dyDescent="0.25">
      <c r="A195" s="4">
        <v>43633.022337962961</v>
      </c>
      <c r="B195" s="6">
        <v>50.0291</v>
      </c>
    </row>
    <row r="196" spans="1:2" x14ac:dyDescent="0.25">
      <c r="A196" s="4">
        <v>43633.022453703699</v>
      </c>
      <c r="B196" s="6">
        <v>50.014899999999997</v>
      </c>
    </row>
    <row r="197" spans="1:2" x14ac:dyDescent="0.25">
      <c r="A197" s="4">
        <v>43633.022569444445</v>
      </c>
      <c r="B197" s="6">
        <v>50.004199999999997</v>
      </c>
    </row>
    <row r="198" spans="1:2" x14ac:dyDescent="0.25">
      <c r="A198" s="4">
        <v>43633.022685185184</v>
      </c>
      <c r="B198" s="6">
        <v>50.003</v>
      </c>
    </row>
    <row r="199" spans="1:2" x14ac:dyDescent="0.25">
      <c r="A199" s="4">
        <v>43633.022800925923</v>
      </c>
      <c r="B199" s="6">
        <v>50.014400000000002</v>
      </c>
    </row>
    <row r="200" spans="1:2" x14ac:dyDescent="0.25">
      <c r="A200" s="4">
        <v>43633.022916666661</v>
      </c>
      <c r="B200" s="6">
        <v>50.014499999999998</v>
      </c>
    </row>
    <row r="201" spans="1:2" x14ac:dyDescent="0.25">
      <c r="A201" s="4">
        <v>43633.023032407407</v>
      </c>
      <c r="B201" s="6">
        <v>50.011600000000001</v>
      </c>
    </row>
    <row r="202" spans="1:2" x14ac:dyDescent="0.25">
      <c r="A202" s="4">
        <v>43633.023148148146</v>
      </c>
      <c r="B202" s="6">
        <v>50.008600000000001</v>
      </c>
    </row>
    <row r="203" spans="1:2" x14ac:dyDescent="0.25">
      <c r="A203" s="4">
        <v>43633.023263888885</v>
      </c>
      <c r="B203" s="6">
        <v>50.0062</v>
      </c>
    </row>
    <row r="204" spans="1:2" x14ac:dyDescent="0.25">
      <c r="A204" s="4">
        <v>43633.023379629631</v>
      </c>
      <c r="B204" s="6">
        <v>50.000300000000003</v>
      </c>
    </row>
    <row r="205" spans="1:2" x14ac:dyDescent="0.25">
      <c r="A205" s="4">
        <v>43633.023495370369</v>
      </c>
      <c r="B205" s="6">
        <v>49.992699999999999</v>
      </c>
    </row>
    <row r="206" spans="1:2" x14ac:dyDescent="0.25">
      <c r="A206" s="4">
        <v>43633.023611111108</v>
      </c>
      <c r="B206" s="6">
        <v>49.993600000000001</v>
      </c>
    </row>
    <row r="207" spans="1:2" x14ac:dyDescent="0.25">
      <c r="A207" s="4">
        <v>43633.023726851847</v>
      </c>
      <c r="B207" s="6">
        <v>49.991500000000002</v>
      </c>
    </row>
    <row r="208" spans="1:2" x14ac:dyDescent="0.25">
      <c r="A208" s="4">
        <v>43633.023842592593</v>
      </c>
      <c r="B208" s="6">
        <v>49.983400000000003</v>
      </c>
    </row>
    <row r="209" spans="1:2" x14ac:dyDescent="0.25">
      <c r="A209" s="4">
        <v>43633.023958333331</v>
      </c>
      <c r="B209" s="6">
        <v>49.9861</v>
      </c>
    </row>
    <row r="210" spans="1:2" x14ac:dyDescent="0.25">
      <c r="A210" s="4">
        <v>43633.02407407407</v>
      </c>
      <c r="B210" s="6">
        <v>49.985199999999999</v>
      </c>
    </row>
    <row r="211" spans="1:2" x14ac:dyDescent="0.25">
      <c r="A211" s="4">
        <v>43633.024189814809</v>
      </c>
      <c r="B211" s="6">
        <v>49.9861</v>
      </c>
    </row>
    <row r="212" spans="1:2" x14ac:dyDescent="0.25">
      <c r="A212" s="4">
        <v>43633.024305555555</v>
      </c>
      <c r="B212" s="6">
        <v>49.989199999999997</v>
      </c>
    </row>
    <row r="213" spans="1:2" x14ac:dyDescent="0.25">
      <c r="A213" s="4">
        <v>43633.024421296293</v>
      </c>
      <c r="B213" s="6">
        <v>49.989600000000003</v>
      </c>
    </row>
    <row r="214" spans="1:2" x14ac:dyDescent="0.25">
      <c r="A214" s="4">
        <v>43633.024537037032</v>
      </c>
      <c r="B214" s="6">
        <v>49.994700000000002</v>
      </c>
    </row>
    <row r="215" spans="1:2" x14ac:dyDescent="0.25">
      <c r="A215" s="4">
        <v>43633.024652777778</v>
      </c>
      <c r="B215" s="6">
        <v>49.988900000000001</v>
      </c>
    </row>
    <row r="216" spans="1:2" x14ac:dyDescent="0.25">
      <c r="A216" s="4">
        <v>43633.024768518517</v>
      </c>
      <c r="B216" s="6">
        <v>49.980600000000003</v>
      </c>
    </row>
    <row r="217" spans="1:2" x14ac:dyDescent="0.25">
      <c r="A217" s="4">
        <v>43633.024884259255</v>
      </c>
      <c r="B217" s="6">
        <v>49.976599999999998</v>
      </c>
    </row>
    <row r="218" spans="1:2" x14ac:dyDescent="0.25">
      <c r="A218" s="4">
        <v>43633.024999999994</v>
      </c>
      <c r="B218" s="6">
        <v>49.975200000000001</v>
      </c>
    </row>
    <row r="219" spans="1:2" x14ac:dyDescent="0.25">
      <c r="A219" s="4">
        <v>43633.02511574074</v>
      </c>
      <c r="B219" s="6">
        <v>49.971600000000002</v>
      </c>
    </row>
    <row r="220" spans="1:2" x14ac:dyDescent="0.25">
      <c r="A220" s="4">
        <v>43633.025231481479</v>
      </c>
      <c r="B220" s="6">
        <v>49.974899999999998</v>
      </c>
    </row>
    <row r="221" spans="1:2" x14ac:dyDescent="0.25">
      <c r="A221" s="4">
        <v>43633.025347222218</v>
      </c>
      <c r="B221" s="6">
        <v>49.982999999999997</v>
      </c>
    </row>
    <row r="222" spans="1:2" x14ac:dyDescent="0.25">
      <c r="A222" s="4">
        <v>43633.025462962964</v>
      </c>
      <c r="B222" s="6">
        <v>49.992600000000003</v>
      </c>
    </row>
    <row r="223" spans="1:2" x14ac:dyDescent="0.25">
      <c r="A223" s="4">
        <v>43633.025578703702</v>
      </c>
      <c r="B223" s="6">
        <v>49.992699999999999</v>
      </c>
    </row>
    <row r="224" spans="1:2" x14ac:dyDescent="0.25">
      <c r="A224" s="4">
        <v>43633.025694444441</v>
      </c>
      <c r="B224" s="6">
        <v>49.984999999999999</v>
      </c>
    </row>
    <row r="225" spans="1:2" x14ac:dyDescent="0.25">
      <c r="A225" s="4">
        <v>43633.02581018518</v>
      </c>
      <c r="B225" s="6">
        <v>49.979100000000003</v>
      </c>
    </row>
    <row r="226" spans="1:2" x14ac:dyDescent="0.25">
      <c r="A226" s="4">
        <v>43633.025925925926</v>
      </c>
      <c r="B226" s="6">
        <v>49.9709</v>
      </c>
    </row>
    <row r="227" spans="1:2" x14ac:dyDescent="0.25">
      <c r="A227" s="4">
        <v>43633.026041666664</v>
      </c>
      <c r="B227" s="6">
        <v>49.962200000000003</v>
      </c>
    </row>
    <row r="228" spans="1:2" x14ac:dyDescent="0.25">
      <c r="A228" s="4">
        <v>43633.026157407403</v>
      </c>
      <c r="B228" s="6">
        <v>49.969000000000001</v>
      </c>
    </row>
    <row r="229" spans="1:2" x14ac:dyDescent="0.25">
      <c r="A229" s="4">
        <v>43633.026273148149</v>
      </c>
      <c r="B229" s="6">
        <v>49.966000000000001</v>
      </c>
    </row>
    <row r="230" spans="1:2" x14ac:dyDescent="0.25">
      <c r="A230" s="4">
        <v>43633.026388888888</v>
      </c>
      <c r="B230" s="6">
        <v>49.969499999999996</v>
      </c>
    </row>
    <row r="231" spans="1:2" x14ac:dyDescent="0.25">
      <c r="A231" s="4">
        <v>43633.026504629626</v>
      </c>
      <c r="B231" s="6">
        <v>49.967700000000001</v>
      </c>
    </row>
    <row r="232" spans="1:2" x14ac:dyDescent="0.25">
      <c r="A232" s="4">
        <v>43633.026620370365</v>
      </c>
      <c r="B232" s="6">
        <v>49.981900000000003</v>
      </c>
    </row>
    <row r="233" spans="1:2" x14ac:dyDescent="0.25">
      <c r="A233" s="4">
        <v>43633.026736111111</v>
      </c>
      <c r="B233" s="6">
        <v>49.991500000000002</v>
      </c>
    </row>
    <row r="234" spans="1:2" x14ac:dyDescent="0.25">
      <c r="A234" s="4">
        <v>43633.02685185185</v>
      </c>
      <c r="B234" s="6">
        <v>50.000300000000003</v>
      </c>
    </row>
    <row r="235" spans="1:2" x14ac:dyDescent="0.25">
      <c r="A235" s="4">
        <v>43633.026967592588</v>
      </c>
      <c r="B235" s="6">
        <v>49.991599999999998</v>
      </c>
    </row>
    <row r="236" spans="1:2" x14ac:dyDescent="0.25">
      <c r="A236" s="4">
        <v>43633.027083333334</v>
      </c>
      <c r="B236" s="6">
        <v>49.985900000000001</v>
      </c>
    </row>
    <row r="237" spans="1:2" x14ac:dyDescent="0.25">
      <c r="A237" s="4">
        <v>43633.027199074073</v>
      </c>
      <c r="B237" s="6">
        <v>49.995699999999999</v>
      </c>
    </row>
    <row r="238" spans="1:2" x14ac:dyDescent="0.25">
      <c r="A238" s="4">
        <v>43633.027314814812</v>
      </c>
      <c r="B238" s="6">
        <v>50.0077</v>
      </c>
    </row>
    <row r="239" spans="1:2" x14ac:dyDescent="0.25">
      <c r="A239" s="4">
        <v>43633.02743055555</v>
      </c>
      <c r="B239" s="6">
        <v>50.011099999999999</v>
      </c>
    </row>
    <row r="240" spans="1:2" x14ac:dyDescent="0.25">
      <c r="A240" s="4">
        <v>43633.027546296296</v>
      </c>
      <c r="B240" s="6">
        <v>50.008600000000001</v>
      </c>
    </row>
    <row r="241" spans="1:2" x14ac:dyDescent="0.25">
      <c r="A241" s="4">
        <v>43633.027662037035</v>
      </c>
      <c r="B241" s="6">
        <v>50.006</v>
      </c>
    </row>
    <row r="242" spans="1:2" x14ac:dyDescent="0.25">
      <c r="A242" s="4">
        <v>43633.027777777774</v>
      </c>
      <c r="B242" s="6">
        <v>50.012</v>
      </c>
    </row>
    <row r="243" spans="1:2" x14ac:dyDescent="0.25">
      <c r="A243" s="4">
        <v>43633.02789351852</v>
      </c>
      <c r="B243" s="6">
        <v>50.022100000000002</v>
      </c>
    </row>
    <row r="244" spans="1:2" x14ac:dyDescent="0.25">
      <c r="A244" s="4">
        <v>43633.028009259258</v>
      </c>
      <c r="B244" s="6">
        <v>50.023000000000003</v>
      </c>
    </row>
    <row r="245" spans="1:2" x14ac:dyDescent="0.25">
      <c r="A245" s="4">
        <v>43633.028124999997</v>
      </c>
      <c r="B245" s="6">
        <v>50.029400000000003</v>
      </c>
    </row>
    <row r="246" spans="1:2" x14ac:dyDescent="0.25">
      <c r="A246" s="4">
        <v>43633.028240740736</v>
      </c>
      <c r="B246" s="6">
        <v>50.023400000000002</v>
      </c>
    </row>
    <row r="247" spans="1:2" x14ac:dyDescent="0.25">
      <c r="A247" s="4">
        <v>43633.028356481482</v>
      </c>
      <c r="B247" s="6">
        <v>50.037100000000002</v>
      </c>
    </row>
    <row r="248" spans="1:2" x14ac:dyDescent="0.25">
      <c r="A248" s="4">
        <v>43633.02847222222</v>
      </c>
      <c r="B248" s="6">
        <v>50.037300000000002</v>
      </c>
    </row>
    <row r="249" spans="1:2" x14ac:dyDescent="0.25">
      <c r="A249" s="4">
        <v>43633.028587962959</v>
      </c>
      <c r="B249" s="6">
        <v>50.031799999999997</v>
      </c>
    </row>
    <row r="250" spans="1:2" x14ac:dyDescent="0.25">
      <c r="A250" s="4">
        <v>43633.028703703698</v>
      </c>
      <c r="B250" s="6">
        <v>50.028199999999998</v>
      </c>
    </row>
    <row r="251" spans="1:2" x14ac:dyDescent="0.25">
      <c r="A251" s="4">
        <v>43633.028819444444</v>
      </c>
      <c r="B251" s="6">
        <v>50.030200000000001</v>
      </c>
    </row>
    <row r="252" spans="1:2" x14ac:dyDescent="0.25">
      <c r="A252" s="4">
        <v>43633.028935185182</v>
      </c>
      <c r="B252" s="6">
        <v>50.016599999999997</v>
      </c>
    </row>
    <row r="253" spans="1:2" x14ac:dyDescent="0.25">
      <c r="A253" s="4">
        <v>43633.029050925921</v>
      </c>
      <c r="B253" s="6">
        <v>50.010899999999999</v>
      </c>
    </row>
    <row r="254" spans="1:2" x14ac:dyDescent="0.25">
      <c r="A254" s="4">
        <v>43633.029166666667</v>
      </c>
      <c r="B254" s="6">
        <v>50.0124</v>
      </c>
    </row>
    <row r="255" spans="1:2" x14ac:dyDescent="0.25">
      <c r="A255" s="4">
        <v>43633.029282407406</v>
      </c>
      <c r="B255" s="6">
        <v>50.014600000000002</v>
      </c>
    </row>
    <row r="256" spans="1:2" x14ac:dyDescent="0.25">
      <c r="A256" s="4">
        <v>43633.029398148145</v>
      </c>
      <c r="B256" s="6">
        <v>50.022100000000002</v>
      </c>
    </row>
    <row r="257" spans="1:2" x14ac:dyDescent="0.25">
      <c r="A257" s="4">
        <v>43633.029513888883</v>
      </c>
      <c r="B257" s="6">
        <v>50.022399999999998</v>
      </c>
    </row>
    <row r="258" spans="1:2" x14ac:dyDescent="0.25">
      <c r="A258" s="4">
        <v>43633.029629629629</v>
      </c>
      <c r="B258" s="6">
        <v>50.012099999999997</v>
      </c>
    </row>
    <row r="259" spans="1:2" x14ac:dyDescent="0.25">
      <c r="A259" s="4">
        <v>43633.029745370368</v>
      </c>
      <c r="B259" s="6">
        <v>50.014899999999997</v>
      </c>
    </row>
    <row r="260" spans="1:2" x14ac:dyDescent="0.25">
      <c r="A260" s="4">
        <v>43633.029861111107</v>
      </c>
      <c r="B260" s="6">
        <v>50.014400000000002</v>
      </c>
    </row>
    <row r="261" spans="1:2" x14ac:dyDescent="0.25">
      <c r="A261" s="4">
        <v>43633.029976851853</v>
      </c>
      <c r="B261" s="6">
        <v>50.014800000000001</v>
      </c>
    </row>
    <row r="262" spans="1:2" x14ac:dyDescent="0.25">
      <c r="A262" s="4">
        <v>43633.030092592591</v>
      </c>
      <c r="B262" s="6">
        <v>50.010100000000001</v>
      </c>
    </row>
    <row r="263" spans="1:2" x14ac:dyDescent="0.25">
      <c r="A263" s="4">
        <v>43633.03020833333</v>
      </c>
      <c r="B263" s="6">
        <v>50.015700000000002</v>
      </c>
    </row>
    <row r="264" spans="1:2" x14ac:dyDescent="0.25">
      <c r="A264" s="4">
        <v>43633.030324074069</v>
      </c>
      <c r="B264" s="6">
        <v>50.0197</v>
      </c>
    </row>
    <row r="265" spans="1:2" x14ac:dyDescent="0.25">
      <c r="A265" s="4">
        <v>43633.030439814815</v>
      </c>
      <c r="B265" s="6">
        <v>50.0169</v>
      </c>
    </row>
    <row r="266" spans="1:2" x14ac:dyDescent="0.25">
      <c r="A266" s="4">
        <v>43633.030555555553</v>
      </c>
      <c r="B266" s="6">
        <v>50.016300000000001</v>
      </c>
    </row>
    <row r="267" spans="1:2" x14ac:dyDescent="0.25">
      <c r="A267" s="4">
        <v>43633.030671296292</v>
      </c>
      <c r="B267" s="6">
        <v>50.007300000000001</v>
      </c>
    </row>
    <row r="268" spans="1:2" x14ac:dyDescent="0.25">
      <c r="A268" s="4">
        <v>43633.030787037038</v>
      </c>
      <c r="B268" s="6">
        <v>50.0062</v>
      </c>
    </row>
    <row r="269" spans="1:2" x14ac:dyDescent="0.25">
      <c r="A269" s="4">
        <v>43633.030902777777</v>
      </c>
      <c r="B269" s="6">
        <v>50.003</v>
      </c>
    </row>
    <row r="270" spans="1:2" x14ac:dyDescent="0.25">
      <c r="A270" s="4">
        <v>43633.031018518515</v>
      </c>
      <c r="B270" s="6">
        <v>50.011800000000001</v>
      </c>
    </row>
    <row r="271" spans="1:2" x14ac:dyDescent="0.25">
      <c r="A271" s="4">
        <v>43633.031134259254</v>
      </c>
      <c r="B271" s="6">
        <v>50.014099999999999</v>
      </c>
    </row>
    <row r="272" spans="1:2" x14ac:dyDescent="0.25">
      <c r="A272" s="4">
        <v>43633.03125</v>
      </c>
      <c r="B272" s="6">
        <v>50.016300000000001</v>
      </c>
    </row>
    <row r="273" spans="1:2" x14ac:dyDescent="0.25">
      <c r="A273" s="4">
        <v>43633.031365740739</v>
      </c>
      <c r="B273" s="6">
        <v>50.017899999999997</v>
      </c>
    </row>
    <row r="274" spans="1:2" x14ac:dyDescent="0.25">
      <c r="A274" s="4">
        <v>43633.031481481477</v>
      </c>
      <c r="B274" s="6">
        <v>50.030099999999997</v>
      </c>
    </row>
    <row r="275" spans="1:2" x14ac:dyDescent="0.25">
      <c r="A275" s="4">
        <v>43633.031597222223</v>
      </c>
      <c r="B275" s="6">
        <v>50.04</v>
      </c>
    </row>
    <row r="276" spans="1:2" x14ac:dyDescent="0.25">
      <c r="A276" s="4">
        <v>43633.031712962962</v>
      </c>
      <c r="B276" s="6">
        <v>50.043300000000002</v>
      </c>
    </row>
    <row r="277" spans="1:2" x14ac:dyDescent="0.25">
      <c r="A277" s="4">
        <v>43633.031828703701</v>
      </c>
      <c r="B277" s="6">
        <v>50.037199999999999</v>
      </c>
    </row>
    <row r="278" spans="1:2" x14ac:dyDescent="0.25">
      <c r="A278" s="4">
        <v>43633.031944444439</v>
      </c>
      <c r="B278" s="6">
        <v>50.036200000000001</v>
      </c>
    </row>
    <row r="279" spans="1:2" x14ac:dyDescent="0.25">
      <c r="A279" s="4">
        <v>43633.032060185185</v>
      </c>
      <c r="B279" s="6">
        <v>50.0383</v>
      </c>
    </row>
    <row r="280" spans="1:2" x14ac:dyDescent="0.25">
      <c r="A280" s="4">
        <v>43633.032175925924</v>
      </c>
      <c r="B280" s="6">
        <v>50.0383</v>
      </c>
    </row>
    <row r="281" spans="1:2" x14ac:dyDescent="0.25">
      <c r="A281" s="4">
        <v>43633.032291666663</v>
      </c>
      <c r="B281" s="6">
        <v>50.036299999999997</v>
      </c>
    </row>
    <row r="282" spans="1:2" x14ac:dyDescent="0.25">
      <c r="A282" s="4">
        <v>43633.032407407401</v>
      </c>
      <c r="B282" s="6">
        <v>50.035299999999999</v>
      </c>
    </row>
    <row r="283" spans="1:2" x14ac:dyDescent="0.25">
      <c r="A283" s="4">
        <v>43633.032523148147</v>
      </c>
      <c r="B283" s="6">
        <v>50.0319</v>
      </c>
    </row>
    <row r="284" spans="1:2" x14ac:dyDescent="0.25">
      <c r="A284" s="4">
        <v>43633.032638888886</v>
      </c>
      <c r="B284" s="6">
        <v>50.028599999999997</v>
      </c>
    </row>
    <row r="285" spans="1:2" x14ac:dyDescent="0.25">
      <c r="A285" s="4">
        <v>43633.032754629625</v>
      </c>
      <c r="B285" s="6">
        <v>50.030900000000003</v>
      </c>
    </row>
    <row r="286" spans="1:2" x14ac:dyDescent="0.25">
      <c r="A286" s="4">
        <v>43633.032870370371</v>
      </c>
      <c r="B286" s="6">
        <v>50.030799999999999</v>
      </c>
    </row>
    <row r="287" spans="1:2" x14ac:dyDescent="0.25">
      <c r="A287" s="4">
        <v>43633.032986111109</v>
      </c>
      <c r="B287" s="6">
        <v>50.012700000000002</v>
      </c>
    </row>
    <row r="288" spans="1:2" x14ac:dyDescent="0.25">
      <c r="A288" s="4">
        <v>43633.033101851848</v>
      </c>
      <c r="B288" s="6">
        <v>50.006599999999999</v>
      </c>
    </row>
    <row r="289" spans="1:2" x14ac:dyDescent="0.25">
      <c r="A289" s="4">
        <v>43633.033217592587</v>
      </c>
      <c r="B289" s="6">
        <v>50.006399999999999</v>
      </c>
    </row>
    <row r="290" spans="1:2" x14ac:dyDescent="0.25">
      <c r="A290" s="4">
        <v>43633.033333333333</v>
      </c>
      <c r="B290" s="6">
        <v>50.011600000000001</v>
      </c>
    </row>
    <row r="291" spans="1:2" x14ac:dyDescent="0.25">
      <c r="A291" s="4">
        <v>43633.033449074072</v>
      </c>
      <c r="B291" s="6">
        <v>50.0276</v>
      </c>
    </row>
    <row r="292" spans="1:2" x14ac:dyDescent="0.25">
      <c r="A292" s="4">
        <v>43633.03356481481</v>
      </c>
      <c r="B292" s="6">
        <v>50.032699999999998</v>
      </c>
    </row>
    <row r="293" spans="1:2" x14ac:dyDescent="0.25">
      <c r="A293" s="4">
        <v>43633.033680555556</v>
      </c>
      <c r="B293" s="6">
        <v>50.033999999999999</v>
      </c>
    </row>
    <row r="294" spans="1:2" x14ac:dyDescent="0.25">
      <c r="A294" s="4">
        <v>43633.033796296295</v>
      </c>
      <c r="B294" s="6">
        <v>50.030099999999997</v>
      </c>
    </row>
    <row r="295" spans="1:2" x14ac:dyDescent="0.25">
      <c r="A295" s="4">
        <v>43633.033912037034</v>
      </c>
      <c r="B295" s="6">
        <v>50.026899999999998</v>
      </c>
    </row>
    <row r="296" spans="1:2" x14ac:dyDescent="0.25">
      <c r="A296" s="4">
        <v>43633.034027777772</v>
      </c>
      <c r="B296" s="6">
        <v>50.031599999999997</v>
      </c>
    </row>
    <row r="297" spans="1:2" x14ac:dyDescent="0.25">
      <c r="A297" s="4">
        <v>43633.034143518518</v>
      </c>
      <c r="B297" s="6">
        <v>50.034399999999998</v>
      </c>
    </row>
    <row r="298" spans="1:2" x14ac:dyDescent="0.25">
      <c r="A298" s="4">
        <v>43633.034259259257</v>
      </c>
      <c r="B298" s="6">
        <v>50.031700000000001</v>
      </c>
    </row>
    <row r="299" spans="1:2" x14ac:dyDescent="0.25">
      <c r="A299" s="4">
        <v>43633.034374999996</v>
      </c>
      <c r="B299" s="6">
        <v>50.030500000000004</v>
      </c>
    </row>
    <row r="300" spans="1:2" x14ac:dyDescent="0.25">
      <c r="A300" s="4">
        <v>43633.034490740742</v>
      </c>
      <c r="B300" s="6">
        <v>50.026699999999998</v>
      </c>
    </row>
    <row r="301" spans="1:2" x14ac:dyDescent="0.25">
      <c r="A301" s="4">
        <v>43633.03460648148</v>
      </c>
      <c r="B301" s="6">
        <v>50.025399999999998</v>
      </c>
    </row>
    <row r="302" spans="1:2" x14ac:dyDescent="0.25">
      <c r="A302" s="4">
        <v>43633.034722222219</v>
      </c>
      <c r="B302" s="6">
        <v>50.0289</v>
      </c>
    </row>
    <row r="303" spans="1:2" x14ac:dyDescent="0.25">
      <c r="A303" s="4">
        <v>43633.034837962958</v>
      </c>
      <c r="B303" s="6">
        <v>50.032299999999999</v>
      </c>
    </row>
    <row r="304" spans="1:2" x14ac:dyDescent="0.25">
      <c r="A304" s="4">
        <v>43633.034953703704</v>
      </c>
      <c r="B304" s="6">
        <v>50.037100000000002</v>
      </c>
    </row>
    <row r="305" spans="1:2" x14ac:dyDescent="0.25">
      <c r="A305" s="4">
        <v>43633.035069444442</v>
      </c>
      <c r="B305" s="6">
        <v>50.042000000000002</v>
      </c>
    </row>
    <row r="306" spans="1:2" x14ac:dyDescent="0.25">
      <c r="A306" s="4">
        <v>43633.035185185181</v>
      </c>
      <c r="B306" s="6">
        <v>50.044800000000002</v>
      </c>
    </row>
    <row r="307" spans="1:2" x14ac:dyDescent="0.25">
      <c r="A307" s="4">
        <v>43633.035300925927</v>
      </c>
      <c r="B307" s="6">
        <v>50.054000000000002</v>
      </c>
    </row>
    <row r="308" spans="1:2" x14ac:dyDescent="0.25">
      <c r="A308" s="4">
        <v>43633.035416666666</v>
      </c>
      <c r="B308" s="6">
        <v>50.054099999999998</v>
      </c>
    </row>
    <row r="309" spans="1:2" x14ac:dyDescent="0.25">
      <c r="A309" s="4">
        <v>43633.035532407404</v>
      </c>
      <c r="B309" s="6">
        <v>50.057200000000002</v>
      </c>
    </row>
    <row r="310" spans="1:2" x14ac:dyDescent="0.25">
      <c r="A310" s="4">
        <v>43633.035648148143</v>
      </c>
      <c r="B310" s="6">
        <v>50.057899999999997</v>
      </c>
    </row>
    <row r="311" spans="1:2" x14ac:dyDescent="0.25">
      <c r="A311" s="4">
        <v>43633.035763888889</v>
      </c>
      <c r="B311" s="6">
        <v>50.0608</v>
      </c>
    </row>
    <row r="312" spans="1:2" x14ac:dyDescent="0.25">
      <c r="A312" s="4">
        <v>43633.035879629628</v>
      </c>
      <c r="B312" s="6">
        <v>50.063000000000002</v>
      </c>
    </row>
    <row r="313" spans="1:2" x14ac:dyDescent="0.25">
      <c r="A313" s="4">
        <v>43633.035995370366</v>
      </c>
      <c r="B313" s="6">
        <v>50.069400000000002</v>
      </c>
    </row>
    <row r="314" spans="1:2" x14ac:dyDescent="0.25">
      <c r="A314" s="4">
        <v>43633.036111111105</v>
      </c>
      <c r="B314" s="6">
        <v>50.069499999999998</v>
      </c>
    </row>
    <row r="315" spans="1:2" x14ac:dyDescent="0.25">
      <c r="A315" s="4">
        <v>43633.036226851851</v>
      </c>
      <c r="B315" s="6">
        <v>50.063099999999999</v>
      </c>
    </row>
    <row r="316" spans="1:2" x14ac:dyDescent="0.25">
      <c r="A316" s="4">
        <v>43633.03634259259</v>
      </c>
      <c r="B316" s="6">
        <v>50.063899999999997</v>
      </c>
    </row>
    <row r="317" spans="1:2" x14ac:dyDescent="0.25">
      <c r="A317" s="4">
        <v>43633.036458333328</v>
      </c>
      <c r="B317" s="6">
        <v>50.066499999999998</v>
      </c>
    </row>
    <row r="318" spans="1:2" x14ac:dyDescent="0.25">
      <c r="A318" s="4">
        <v>43633.036574074074</v>
      </c>
      <c r="B318" s="6">
        <v>50.0593</v>
      </c>
    </row>
    <row r="319" spans="1:2" x14ac:dyDescent="0.25">
      <c r="A319" s="4">
        <v>43633.036689814813</v>
      </c>
      <c r="B319" s="6">
        <v>50.066400000000002</v>
      </c>
    </row>
    <row r="320" spans="1:2" x14ac:dyDescent="0.25">
      <c r="A320" s="4">
        <v>43633.036805555552</v>
      </c>
      <c r="B320" s="6">
        <v>50.057499999999997</v>
      </c>
    </row>
    <row r="321" spans="1:2" x14ac:dyDescent="0.25">
      <c r="A321" s="4">
        <v>43633.036921296291</v>
      </c>
      <c r="B321" s="6">
        <v>50.055900000000001</v>
      </c>
    </row>
    <row r="322" spans="1:2" x14ac:dyDescent="0.25">
      <c r="A322" s="4">
        <v>43633.037037037036</v>
      </c>
      <c r="B322" s="6">
        <v>50.059699999999999</v>
      </c>
    </row>
    <row r="323" spans="1:2" x14ac:dyDescent="0.25">
      <c r="A323" s="4">
        <v>43633.037152777775</v>
      </c>
      <c r="B323" s="6">
        <v>50.064399999999999</v>
      </c>
    </row>
    <row r="324" spans="1:2" x14ac:dyDescent="0.25">
      <c r="A324" s="4">
        <v>43633.037268518514</v>
      </c>
      <c r="B324" s="6">
        <v>50.0623</v>
      </c>
    </row>
    <row r="325" spans="1:2" x14ac:dyDescent="0.25">
      <c r="A325" s="4">
        <v>43633.03738425926</v>
      </c>
      <c r="B325" s="6">
        <v>50.058100000000003</v>
      </c>
    </row>
    <row r="326" spans="1:2" x14ac:dyDescent="0.25">
      <c r="A326" s="4">
        <v>43633.037499999999</v>
      </c>
      <c r="B326" s="6">
        <v>50.058399999999999</v>
      </c>
    </row>
    <row r="327" spans="1:2" x14ac:dyDescent="0.25">
      <c r="A327" s="4">
        <v>43633.037615740737</v>
      </c>
      <c r="B327" s="6">
        <v>50.063400000000001</v>
      </c>
    </row>
    <row r="328" spans="1:2" x14ac:dyDescent="0.25">
      <c r="A328" s="4">
        <v>43633.037731481476</v>
      </c>
      <c r="B328" s="6">
        <v>50.063600000000001</v>
      </c>
    </row>
    <row r="329" spans="1:2" x14ac:dyDescent="0.25">
      <c r="A329" s="4">
        <v>43633.037847222222</v>
      </c>
      <c r="B329" s="6">
        <v>50.065300000000001</v>
      </c>
    </row>
    <row r="330" spans="1:2" x14ac:dyDescent="0.25">
      <c r="A330" s="4">
        <v>43633.037962962961</v>
      </c>
      <c r="B330" s="6">
        <v>50.060400000000001</v>
      </c>
    </row>
    <row r="331" spans="1:2" x14ac:dyDescent="0.25">
      <c r="A331" s="4">
        <v>43633.038078703699</v>
      </c>
      <c r="B331" s="6">
        <v>50.061799999999998</v>
      </c>
    </row>
    <row r="332" spans="1:2" x14ac:dyDescent="0.25">
      <c r="A332" s="4">
        <v>43633.038194444445</v>
      </c>
      <c r="B332" s="6">
        <v>50.052300000000002</v>
      </c>
    </row>
    <row r="333" spans="1:2" x14ac:dyDescent="0.25">
      <c r="A333" s="4">
        <v>43633.038310185184</v>
      </c>
      <c r="B333" s="6">
        <v>50.055100000000003</v>
      </c>
    </row>
    <row r="334" spans="1:2" x14ac:dyDescent="0.25">
      <c r="A334" s="4">
        <v>43633.038425925923</v>
      </c>
      <c r="B334" s="6">
        <v>50.054099999999998</v>
      </c>
    </row>
    <row r="335" spans="1:2" x14ac:dyDescent="0.25">
      <c r="A335" s="4">
        <v>43633.038541666661</v>
      </c>
      <c r="B335" s="6">
        <v>50.053899999999999</v>
      </c>
    </row>
    <row r="336" spans="1:2" x14ac:dyDescent="0.25">
      <c r="A336" s="4">
        <v>43633.038657407407</v>
      </c>
      <c r="B336" s="6">
        <v>50.061199999999999</v>
      </c>
    </row>
    <row r="337" spans="1:2" x14ac:dyDescent="0.25">
      <c r="A337" s="4">
        <v>43633.038773148146</v>
      </c>
      <c r="B337" s="6">
        <v>50.064900000000002</v>
      </c>
    </row>
    <row r="338" spans="1:2" x14ac:dyDescent="0.25">
      <c r="A338" s="4">
        <v>43633.038888888885</v>
      </c>
      <c r="B338" s="6">
        <v>50.061399999999999</v>
      </c>
    </row>
    <row r="339" spans="1:2" x14ac:dyDescent="0.25">
      <c r="A339" s="4">
        <v>43633.039004629631</v>
      </c>
      <c r="B339" s="6">
        <v>50.0608</v>
      </c>
    </row>
    <row r="340" spans="1:2" x14ac:dyDescent="0.25">
      <c r="A340" s="4">
        <v>43633.039120370369</v>
      </c>
      <c r="B340" s="6">
        <v>50.059199999999997</v>
      </c>
    </row>
    <row r="341" spans="1:2" x14ac:dyDescent="0.25">
      <c r="A341" s="4">
        <v>43633.039236111108</v>
      </c>
      <c r="B341" s="6">
        <v>50.052399999999999</v>
      </c>
    </row>
    <row r="342" spans="1:2" x14ac:dyDescent="0.25">
      <c r="A342" s="4">
        <v>43633.039351851847</v>
      </c>
      <c r="B342" s="6">
        <v>50.052199999999999</v>
      </c>
    </row>
    <row r="343" spans="1:2" x14ac:dyDescent="0.25">
      <c r="A343" s="4">
        <v>43633.039467592593</v>
      </c>
      <c r="B343" s="6">
        <v>50.057099999999998</v>
      </c>
    </row>
    <row r="344" spans="1:2" x14ac:dyDescent="0.25">
      <c r="A344" s="4">
        <v>43633.039583333331</v>
      </c>
      <c r="B344" s="6">
        <v>50.062899999999999</v>
      </c>
    </row>
    <row r="345" spans="1:2" x14ac:dyDescent="0.25">
      <c r="A345" s="4">
        <v>43633.03969907407</v>
      </c>
      <c r="B345" s="6">
        <v>50.056199999999997</v>
      </c>
    </row>
    <row r="346" spans="1:2" x14ac:dyDescent="0.25">
      <c r="A346" s="4">
        <v>43633.039814814809</v>
      </c>
      <c r="B346" s="6">
        <v>50.050600000000003</v>
      </c>
    </row>
    <row r="347" spans="1:2" x14ac:dyDescent="0.25">
      <c r="A347" s="4">
        <v>43633.039930555555</v>
      </c>
      <c r="B347" s="6">
        <v>50.047699999999999</v>
      </c>
    </row>
    <row r="348" spans="1:2" x14ac:dyDescent="0.25">
      <c r="A348" s="4">
        <v>43633.040046296293</v>
      </c>
      <c r="B348" s="6">
        <v>50.043599999999998</v>
      </c>
    </row>
    <row r="349" spans="1:2" x14ac:dyDescent="0.25">
      <c r="A349" s="4">
        <v>43633.040162037032</v>
      </c>
      <c r="B349" s="6">
        <v>50.0411</v>
      </c>
    </row>
    <row r="350" spans="1:2" x14ac:dyDescent="0.25">
      <c r="A350" s="4">
        <v>43633.040277777778</v>
      </c>
      <c r="B350" s="6">
        <v>50.041899999999998</v>
      </c>
    </row>
    <row r="351" spans="1:2" x14ac:dyDescent="0.25">
      <c r="A351" s="4">
        <v>43633.040393518517</v>
      </c>
      <c r="B351" s="6">
        <v>50.044199999999996</v>
      </c>
    </row>
    <row r="352" spans="1:2" x14ac:dyDescent="0.25">
      <c r="A352" s="4">
        <v>43633.040509259255</v>
      </c>
      <c r="B352" s="6">
        <v>50.049199999999999</v>
      </c>
    </row>
    <row r="353" spans="1:2" x14ac:dyDescent="0.25">
      <c r="A353" s="4">
        <v>43633.040624999994</v>
      </c>
      <c r="B353" s="6">
        <v>50.054299999999998</v>
      </c>
    </row>
    <row r="354" spans="1:2" x14ac:dyDescent="0.25">
      <c r="A354" s="4">
        <v>43633.04074074074</v>
      </c>
      <c r="B354" s="6">
        <v>50.059100000000001</v>
      </c>
    </row>
    <row r="355" spans="1:2" x14ac:dyDescent="0.25">
      <c r="A355" s="4">
        <v>43633.040856481479</v>
      </c>
      <c r="B355" s="6">
        <v>50.061300000000003</v>
      </c>
    </row>
    <row r="356" spans="1:2" x14ac:dyDescent="0.25">
      <c r="A356" s="4">
        <v>43633.040972222218</v>
      </c>
      <c r="B356" s="6">
        <v>50.053100000000001</v>
      </c>
    </row>
    <row r="357" spans="1:2" x14ac:dyDescent="0.25">
      <c r="A357" s="4">
        <v>43633.041087962964</v>
      </c>
      <c r="B357" s="6">
        <v>50.051299999999998</v>
      </c>
    </row>
    <row r="358" spans="1:2" x14ac:dyDescent="0.25">
      <c r="A358" s="4">
        <v>43633.041203703702</v>
      </c>
      <c r="B358" s="6">
        <v>50.048299999999998</v>
      </c>
    </row>
    <row r="359" spans="1:2" x14ac:dyDescent="0.25">
      <c r="A359" s="4">
        <v>43633.041319444441</v>
      </c>
      <c r="B359" s="6">
        <v>50.043100000000003</v>
      </c>
    </row>
    <row r="360" spans="1:2" x14ac:dyDescent="0.25">
      <c r="A360" s="4">
        <v>43633.04143518518</v>
      </c>
      <c r="B360" s="6">
        <v>50.0426</v>
      </c>
    </row>
    <row r="361" spans="1:2" x14ac:dyDescent="0.25">
      <c r="A361" s="4">
        <v>43633.041550925926</v>
      </c>
      <c r="B361" s="6">
        <v>50.038899999999998</v>
      </c>
    </row>
    <row r="362" spans="1:2" x14ac:dyDescent="0.25">
      <c r="A362" s="4">
        <v>43633.041666666664</v>
      </c>
      <c r="B362" s="6">
        <v>50.032600000000002</v>
      </c>
    </row>
    <row r="363" spans="1:2" x14ac:dyDescent="0.25">
      <c r="A363" s="4">
        <v>43633.041782407403</v>
      </c>
      <c r="B363" s="6">
        <v>50.024299999999997</v>
      </c>
    </row>
    <row r="364" spans="1:2" x14ac:dyDescent="0.25">
      <c r="A364" s="4">
        <v>43633.041898148149</v>
      </c>
      <c r="B364" s="6">
        <v>50.027900000000002</v>
      </c>
    </row>
    <row r="365" spans="1:2" x14ac:dyDescent="0.25">
      <c r="A365" s="4">
        <v>43633.042013888888</v>
      </c>
      <c r="B365" s="6">
        <v>50.029899999999998</v>
      </c>
    </row>
    <row r="366" spans="1:2" x14ac:dyDescent="0.25">
      <c r="A366" s="4">
        <v>43633.042129629626</v>
      </c>
      <c r="B366" s="6">
        <v>50.0291</v>
      </c>
    </row>
    <row r="367" spans="1:2" x14ac:dyDescent="0.25">
      <c r="A367" s="4">
        <v>43633.042245370365</v>
      </c>
      <c r="B367" s="6">
        <v>50.034199999999998</v>
      </c>
    </row>
    <row r="368" spans="1:2" x14ac:dyDescent="0.25">
      <c r="A368" s="4">
        <v>43633.042361111111</v>
      </c>
      <c r="B368" s="6">
        <v>50.033700000000003</v>
      </c>
    </row>
    <row r="369" spans="1:2" x14ac:dyDescent="0.25">
      <c r="A369" s="4">
        <v>43633.04247685185</v>
      </c>
      <c r="B369" s="6">
        <v>50.030700000000003</v>
      </c>
    </row>
    <row r="370" spans="1:2" x14ac:dyDescent="0.25">
      <c r="A370" s="4">
        <v>43633.042592592588</v>
      </c>
      <c r="B370" s="6">
        <v>50.025700000000001</v>
      </c>
    </row>
    <row r="371" spans="1:2" x14ac:dyDescent="0.25">
      <c r="A371" s="4">
        <v>43633.042708333334</v>
      </c>
      <c r="B371" s="6">
        <v>50.028100000000002</v>
      </c>
    </row>
    <row r="372" spans="1:2" x14ac:dyDescent="0.25">
      <c r="A372" s="4">
        <v>43633.042824074073</v>
      </c>
      <c r="B372" s="6">
        <v>50.0259</v>
      </c>
    </row>
    <row r="373" spans="1:2" x14ac:dyDescent="0.25">
      <c r="A373" s="4">
        <v>43633.042939814812</v>
      </c>
      <c r="B373" s="6">
        <v>50.034500000000001</v>
      </c>
    </row>
    <row r="374" spans="1:2" x14ac:dyDescent="0.25">
      <c r="A374" s="4">
        <v>43633.04305555555</v>
      </c>
      <c r="B374" s="6">
        <v>50.026600000000002</v>
      </c>
    </row>
    <row r="375" spans="1:2" x14ac:dyDescent="0.25">
      <c r="A375" s="4">
        <v>43633.043171296296</v>
      </c>
      <c r="B375" s="6">
        <v>50.019799999999996</v>
      </c>
    </row>
    <row r="376" spans="1:2" x14ac:dyDescent="0.25">
      <c r="A376" s="4">
        <v>43633.043287037035</v>
      </c>
      <c r="B376" s="6">
        <v>50.0229</v>
      </c>
    </row>
    <row r="377" spans="1:2" x14ac:dyDescent="0.25">
      <c r="A377" s="4">
        <v>43633.043402777774</v>
      </c>
      <c r="B377" s="6">
        <v>50.021500000000003</v>
      </c>
    </row>
    <row r="378" spans="1:2" x14ac:dyDescent="0.25">
      <c r="A378" s="4">
        <v>43633.04351851852</v>
      </c>
      <c r="B378" s="6">
        <v>50.0214</v>
      </c>
    </row>
    <row r="379" spans="1:2" x14ac:dyDescent="0.25">
      <c r="A379" s="4">
        <v>43633.043634259258</v>
      </c>
      <c r="B379" s="6">
        <v>50.020499999999998</v>
      </c>
    </row>
    <row r="380" spans="1:2" x14ac:dyDescent="0.25">
      <c r="A380" s="4">
        <v>43633.043749999997</v>
      </c>
      <c r="B380" s="6">
        <v>50.028300000000002</v>
      </c>
    </row>
    <row r="381" spans="1:2" x14ac:dyDescent="0.25">
      <c r="A381" s="4">
        <v>43633.043865740736</v>
      </c>
      <c r="B381" s="6">
        <v>50.029600000000002</v>
      </c>
    </row>
    <row r="382" spans="1:2" x14ac:dyDescent="0.25">
      <c r="A382" s="4">
        <v>43633.043981481482</v>
      </c>
      <c r="B382" s="6">
        <v>50.022500000000001</v>
      </c>
    </row>
    <row r="383" spans="1:2" x14ac:dyDescent="0.25">
      <c r="A383" s="4">
        <v>43633.04409722222</v>
      </c>
      <c r="B383" s="6">
        <v>50.017200000000003</v>
      </c>
    </row>
    <row r="384" spans="1:2" x14ac:dyDescent="0.25">
      <c r="A384" s="4">
        <v>43633.044212962959</v>
      </c>
      <c r="B384" s="6">
        <v>50.017099999999999</v>
      </c>
    </row>
    <row r="385" spans="1:2" x14ac:dyDescent="0.25">
      <c r="A385" s="4">
        <v>43633.044328703698</v>
      </c>
      <c r="B385" s="6">
        <v>50.0244</v>
      </c>
    </row>
    <row r="386" spans="1:2" x14ac:dyDescent="0.25">
      <c r="A386" s="4">
        <v>43633.044444444444</v>
      </c>
      <c r="B386" s="6">
        <v>50.028100000000002</v>
      </c>
    </row>
    <row r="387" spans="1:2" x14ac:dyDescent="0.25">
      <c r="A387" s="4">
        <v>43633.044560185182</v>
      </c>
      <c r="B387" s="6">
        <v>50.029600000000002</v>
      </c>
    </row>
    <row r="388" spans="1:2" x14ac:dyDescent="0.25">
      <c r="A388" s="4">
        <v>43633.044675925921</v>
      </c>
      <c r="B388" s="6">
        <v>50.029200000000003</v>
      </c>
    </row>
    <row r="389" spans="1:2" x14ac:dyDescent="0.25">
      <c r="A389" s="4">
        <v>43633.044791666667</v>
      </c>
      <c r="B389" s="6">
        <v>50.029299999999999</v>
      </c>
    </row>
    <row r="390" spans="1:2" x14ac:dyDescent="0.25">
      <c r="A390" s="4">
        <v>43633.044907407406</v>
      </c>
      <c r="B390" s="6">
        <v>50.023099999999999</v>
      </c>
    </row>
    <row r="391" spans="1:2" x14ac:dyDescent="0.25">
      <c r="A391" s="4">
        <v>43633.045023148145</v>
      </c>
      <c r="B391" s="6">
        <v>50.027200000000001</v>
      </c>
    </row>
    <row r="392" spans="1:2" x14ac:dyDescent="0.25">
      <c r="A392" s="4">
        <v>43633.045138888883</v>
      </c>
      <c r="B392" s="6">
        <v>50.0246</v>
      </c>
    </row>
    <row r="393" spans="1:2" x14ac:dyDescent="0.25">
      <c r="A393" s="4">
        <v>43633.045254629629</v>
      </c>
      <c r="B393" s="6">
        <v>50.018000000000001</v>
      </c>
    </row>
    <row r="394" spans="1:2" x14ac:dyDescent="0.25">
      <c r="A394" s="4">
        <v>43633.045370370368</v>
      </c>
      <c r="B394" s="6">
        <v>50.0122</v>
      </c>
    </row>
    <row r="395" spans="1:2" x14ac:dyDescent="0.25">
      <c r="A395" s="4">
        <v>43633.045486111107</v>
      </c>
      <c r="B395" s="6">
        <v>50.003700000000002</v>
      </c>
    </row>
    <row r="396" spans="1:2" x14ac:dyDescent="0.25">
      <c r="A396" s="4">
        <v>43633.045601851853</v>
      </c>
      <c r="B396" s="6">
        <v>50.003300000000003</v>
      </c>
    </row>
    <row r="397" spans="1:2" x14ac:dyDescent="0.25">
      <c r="A397" s="4">
        <v>43633.045717592591</v>
      </c>
      <c r="B397" s="6">
        <v>50.005099999999999</v>
      </c>
    </row>
    <row r="398" spans="1:2" x14ac:dyDescent="0.25">
      <c r="A398" s="4">
        <v>43633.04583333333</v>
      </c>
      <c r="B398" s="6">
        <v>49.998899999999999</v>
      </c>
    </row>
    <row r="399" spans="1:2" x14ac:dyDescent="0.25">
      <c r="A399" s="4">
        <v>43633.045949074069</v>
      </c>
      <c r="B399" s="6">
        <v>49.988500000000002</v>
      </c>
    </row>
    <row r="400" spans="1:2" x14ac:dyDescent="0.25">
      <c r="A400" s="4">
        <v>43633.046064814815</v>
      </c>
      <c r="B400" s="6">
        <v>49.987900000000003</v>
      </c>
    </row>
    <row r="401" spans="1:2" x14ac:dyDescent="0.25">
      <c r="A401" s="4">
        <v>43633.046180555553</v>
      </c>
      <c r="B401" s="6">
        <v>49.994799999999998</v>
      </c>
    </row>
    <row r="402" spans="1:2" x14ac:dyDescent="0.25">
      <c r="A402" s="4">
        <v>43633.046296296292</v>
      </c>
      <c r="B402" s="6">
        <v>49.994399999999999</v>
      </c>
    </row>
    <row r="403" spans="1:2" x14ac:dyDescent="0.25">
      <c r="A403" s="4">
        <v>43633.046412037038</v>
      </c>
      <c r="B403" s="6">
        <v>49.994999999999997</v>
      </c>
    </row>
    <row r="404" spans="1:2" x14ac:dyDescent="0.25">
      <c r="A404" s="4">
        <v>43633.046527777777</v>
      </c>
      <c r="B404" s="6">
        <v>49.985199999999999</v>
      </c>
    </row>
    <row r="405" spans="1:2" x14ac:dyDescent="0.25">
      <c r="A405" s="4">
        <v>43633.046643518515</v>
      </c>
      <c r="B405" s="6">
        <v>49.9758</v>
      </c>
    </row>
    <row r="406" spans="1:2" x14ac:dyDescent="0.25">
      <c r="A406" s="4">
        <v>43633.046759259254</v>
      </c>
      <c r="B406" s="6">
        <v>49.973300000000002</v>
      </c>
    </row>
    <row r="407" spans="1:2" x14ac:dyDescent="0.25">
      <c r="A407" s="4">
        <v>43633.046875</v>
      </c>
      <c r="B407" s="6">
        <v>49.971699999999998</v>
      </c>
    </row>
    <row r="408" spans="1:2" x14ac:dyDescent="0.25">
      <c r="A408" s="4">
        <v>43633.046990740739</v>
      </c>
      <c r="B408" s="6">
        <v>49.970700000000001</v>
      </c>
    </row>
    <row r="409" spans="1:2" x14ac:dyDescent="0.25">
      <c r="A409" s="4">
        <v>43633.047106481477</v>
      </c>
      <c r="B409" s="6">
        <v>49.9649</v>
      </c>
    </row>
    <row r="410" spans="1:2" x14ac:dyDescent="0.25">
      <c r="A410" s="4">
        <v>43633.047222222223</v>
      </c>
      <c r="B410" s="6">
        <v>49.951599999999999</v>
      </c>
    </row>
    <row r="411" spans="1:2" x14ac:dyDescent="0.25">
      <c r="A411" s="4">
        <v>43633.047337962962</v>
      </c>
      <c r="B411" s="6">
        <v>49.959499999999998</v>
      </c>
    </row>
    <row r="412" spans="1:2" x14ac:dyDescent="0.25">
      <c r="A412" s="4">
        <v>43633.047453703701</v>
      </c>
      <c r="B412" s="6">
        <v>49.968899999999998</v>
      </c>
    </row>
    <row r="413" spans="1:2" x14ac:dyDescent="0.25">
      <c r="A413" s="4">
        <v>43633.047569444439</v>
      </c>
      <c r="B413" s="6">
        <v>49.977499999999999</v>
      </c>
    </row>
    <row r="414" spans="1:2" x14ac:dyDescent="0.25">
      <c r="A414" s="4">
        <v>43633.047685185185</v>
      </c>
      <c r="B414" s="6">
        <v>49.975000000000001</v>
      </c>
    </row>
    <row r="415" spans="1:2" x14ac:dyDescent="0.25">
      <c r="A415" s="4">
        <v>43633.047800925924</v>
      </c>
      <c r="B415" s="6">
        <v>49.9711</v>
      </c>
    </row>
    <row r="416" spans="1:2" x14ac:dyDescent="0.25">
      <c r="A416" s="4">
        <v>43633.047916666663</v>
      </c>
      <c r="B416" s="6">
        <v>49.960599999999999</v>
      </c>
    </row>
    <row r="417" spans="1:2" x14ac:dyDescent="0.25">
      <c r="A417" s="4">
        <v>43633.048032407401</v>
      </c>
      <c r="B417" s="6">
        <v>49.957900000000002</v>
      </c>
    </row>
    <row r="418" spans="1:2" x14ac:dyDescent="0.25">
      <c r="A418" s="4">
        <v>43633.048148148147</v>
      </c>
      <c r="B418" s="6">
        <v>49.955300000000001</v>
      </c>
    </row>
    <row r="419" spans="1:2" x14ac:dyDescent="0.25">
      <c r="A419" s="4">
        <v>43633.048263888886</v>
      </c>
      <c r="B419" s="6">
        <v>49.966299999999997</v>
      </c>
    </row>
    <row r="420" spans="1:2" x14ac:dyDescent="0.25">
      <c r="A420" s="4">
        <v>43633.048379629625</v>
      </c>
      <c r="B420" s="6">
        <v>49.966700000000003</v>
      </c>
    </row>
    <row r="421" spans="1:2" x14ac:dyDescent="0.25">
      <c r="A421" s="4">
        <v>43633.048495370371</v>
      </c>
      <c r="B421" s="6">
        <v>49.974400000000003</v>
      </c>
    </row>
    <row r="422" spans="1:2" x14ac:dyDescent="0.25">
      <c r="A422" s="4">
        <v>43633.048611111109</v>
      </c>
      <c r="B422" s="6">
        <v>49.978499999999997</v>
      </c>
    </row>
    <row r="423" spans="1:2" x14ac:dyDescent="0.25">
      <c r="A423" s="4">
        <v>43633.048726851848</v>
      </c>
      <c r="B423" s="6">
        <v>49.981699999999996</v>
      </c>
    </row>
    <row r="424" spans="1:2" x14ac:dyDescent="0.25">
      <c r="A424" s="4">
        <v>43633.048842592587</v>
      </c>
      <c r="B424" s="6">
        <v>49.982900000000001</v>
      </c>
    </row>
    <row r="425" spans="1:2" x14ac:dyDescent="0.25">
      <c r="A425" s="4">
        <v>43633.048958333333</v>
      </c>
      <c r="B425" s="6">
        <v>49.968699999999998</v>
      </c>
    </row>
    <row r="426" spans="1:2" x14ac:dyDescent="0.25">
      <c r="A426" s="4">
        <v>43633.049074074072</v>
      </c>
      <c r="B426" s="6">
        <v>49.957900000000002</v>
      </c>
    </row>
    <row r="427" spans="1:2" x14ac:dyDescent="0.25">
      <c r="A427" s="4">
        <v>43633.04918981481</v>
      </c>
      <c r="B427" s="6">
        <v>49.961199999999998</v>
      </c>
    </row>
    <row r="428" spans="1:2" x14ac:dyDescent="0.25">
      <c r="A428" s="4">
        <v>43633.049305555556</v>
      </c>
      <c r="B428" s="6">
        <v>49.954000000000001</v>
      </c>
    </row>
    <row r="429" spans="1:2" x14ac:dyDescent="0.25">
      <c r="A429" s="4">
        <v>43633.049421296295</v>
      </c>
      <c r="B429" s="6">
        <v>49.952500000000001</v>
      </c>
    </row>
    <row r="430" spans="1:2" x14ac:dyDescent="0.25">
      <c r="A430" s="4">
        <v>43633.049537037034</v>
      </c>
      <c r="B430" s="6">
        <v>49.962499999999999</v>
      </c>
    </row>
    <row r="431" spans="1:2" x14ac:dyDescent="0.25">
      <c r="A431" s="4">
        <v>43633.049652777772</v>
      </c>
      <c r="B431" s="6">
        <v>49.975099999999998</v>
      </c>
    </row>
    <row r="432" spans="1:2" x14ac:dyDescent="0.25">
      <c r="A432" s="4">
        <v>43633.049768518518</v>
      </c>
      <c r="B432" s="6">
        <v>49.986600000000003</v>
      </c>
    </row>
    <row r="433" spans="1:2" x14ac:dyDescent="0.25">
      <c r="A433" s="4">
        <v>43633.049884259257</v>
      </c>
      <c r="B433" s="6">
        <v>49.996200000000002</v>
      </c>
    </row>
    <row r="434" spans="1:2" x14ac:dyDescent="0.25">
      <c r="A434" s="4">
        <v>43633.049999999996</v>
      </c>
      <c r="B434" s="6">
        <v>49.999400000000001</v>
      </c>
    </row>
    <row r="435" spans="1:2" x14ac:dyDescent="0.25">
      <c r="A435" s="4">
        <v>43633.050115740742</v>
      </c>
      <c r="B435" s="6">
        <v>49.992800000000003</v>
      </c>
    </row>
    <row r="436" spans="1:2" x14ac:dyDescent="0.25">
      <c r="A436" s="4">
        <v>43633.05023148148</v>
      </c>
      <c r="B436" s="6">
        <v>49.9923</v>
      </c>
    </row>
    <row r="437" spans="1:2" x14ac:dyDescent="0.25">
      <c r="A437" s="4">
        <v>43633.050347222219</v>
      </c>
      <c r="B437" s="6">
        <v>49.994199999999999</v>
      </c>
    </row>
    <row r="438" spans="1:2" x14ac:dyDescent="0.25">
      <c r="A438" s="4">
        <v>43633.050462962958</v>
      </c>
      <c r="B438" s="6">
        <v>49.991300000000003</v>
      </c>
    </row>
    <row r="439" spans="1:2" x14ac:dyDescent="0.25">
      <c r="A439" s="4">
        <v>43633.050578703704</v>
      </c>
      <c r="B439" s="6">
        <v>49.991900000000001</v>
      </c>
    </row>
    <row r="440" spans="1:2" x14ac:dyDescent="0.25">
      <c r="A440" s="4">
        <v>43633.050694444442</v>
      </c>
      <c r="B440" s="6">
        <v>49.997599999999998</v>
      </c>
    </row>
    <row r="441" spans="1:2" x14ac:dyDescent="0.25">
      <c r="A441" s="4">
        <v>43633.050810185181</v>
      </c>
      <c r="B441" s="6">
        <v>50.000300000000003</v>
      </c>
    </row>
    <row r="442" spans="1:2" x14ac:dyDescent="0.25">
      <c r="A442" s="4">
        <v>43633.050925925927</v>
      </c>
      <c r="B442" s="6">
        <v>50.003700000000002</v>
      </c>
    </row>
    <row r="443" spans="1:2" x14ac:dyDescent="0.25">
      <c r="A443" s="4">
        <v>43633.051041666666</v>
      </c>
      <c r="B443" s="6">
        <v>50.001300000000001</v>
      </c>
    </row>
    <row r="444" spans="1:2" x14ac:dyDescent="0.25">
      <c r="A444" s="4">
        <v>43633.051157407404</v>
      </c>
      <c r="B444" s="6">
        <v>50.005200000000002</v>
      </c>
    </row>
    <row r="445" spans="1:2" x14ac:dyDescent="0.25">
      <c r="A445" s="4">
        <v>43633.051273148143</v>
      </c>
      <c r="B445" s="6">
        <v>50.008000000000003</v>
      </c>
    </row>
    <row r="446" spans="1:2" x14ac:dyDescent="0.25">
      <c r="A446" s="4">
        <v>43633.051388888889</v>
      </c>
      <c r="B446" s="6">
        <v>50.011400000000002</v>
      </c>
    </row>
    <row r="447" spans="1:2" x14ac:dyDescent="0.25">
      <c r="A447" s="4">
        <v>43633.051504629628</v>
      </c>
      <c r="B447" s="6">
        <v>50.013100000000001</v>
      </c>
    </row>
    <row r="448" spans="1:2" x14ac:dyDescent="0.25">
      <c r="A448" s="4">
        <v>43633.051620370366</v>
      </c>
      <c r="B448" s="6">
        <v>50.010399999999997</v>
      </c>
    </row>
    <row r="449" spans="1:2" x14ac:dyDescent="0.25">
      <c r="A449" s="4">
        <v>43633.051736111105</v>
      </c>
      <c r="B449" s="6">
        <v>50.005099999999999</v>
      </c>
    </row>
    <row r="450" spans="1:2" x14ac:dyDescent="0.25">
      <c r="A450" s="4">
        <v>43633.051851851851</v>
      </c>
      <c r="B450" s="6">
        <v>49.999200000000002</v>
      </c>
    </row>
    <row r="451" spans="1:2" x14ac:dyDescent="0.25">
      <c r="A451" s="4">
        <v>43633.05196759259</v>
      </c>
      <c r="B451" s="6">
        <v>50.003799999999998</v>
      </c>
    </row>
    <row r="452" spans="1:2" x14ac:dyDescent="0.25">
      <c r="A452" s="4">
        <v>43633.052083333328</v>
      </c>
      <c r="B452" s="6">
        <v>50.001600000000003</v>
      </c>
    </row>
    <row r="453" spans="1:2" x14ac:dyDescent="0.25">
      <c r="A453" s="4">
        <v>43633.052199074074</v>
      </c>
      <c r="B453" s="6">
        <v>49.993200000000002</v>
      </c>
    </row>
    <row r="454" spans="1:2" x14ac:dyDescent="0.25">
      <c r="A454" s="4">
        <v>43633.052314814813</v>
      </c>
      <c r="B454" s="6">
        <v>49.986499999999999</v>
      </c>
    </row>
    <row r="455" spans="1:2" x14ac:dyDescent="0.25">
      <c r="A455" s="4">
        <v>43633.052430555552</v>
      </c>
      <c r="B455" s="6">
        <v>49.996600000000001</v>
      </c>
    </row>
    <row r="456" spans="1:2" x14ac:dyDescent="0.25">
      <c r="A456" s="4">
        <v>43633.052546296291</v>
      </c>
      <c r="B456" s="6">
        <v>49.994100000000003</v>
      </c>
    </row>
    <row r="457" spans="1:2" x14ac:dyDescent="0.25">
      <c r="A457" s="4">
        <v>43633.052662037036</v>
      </c>
      <c r="B457" s="6">
        <v>49.988399999999999</v>
      </c>
    </row>
    <row r="458" spans="1:2" x14ac:dyDescent="0.25">
      <c r="A458" s="4">
        <v>43633.052777777775</v>
      </c>
      <c r="B458" s="6">
        <v>49.9878</v>
      </c>
    </row>
    <row r="459" spans="1:2" x14ac:dyDescent="0.25">
      <c r="A459" s="4">
        <v>43633.052893518514</v>
      </c>
      <c r="B459" s="6">
        <v>49.979900000000001</v>
      </c>
    </row>
    <row r="460" spans="1:2" x14ac:dyDescent="0.25">
      <c r="A460" s="4">
        <v>43633.05300925926</v>
      </c>
      <c r="B460" s="6">
        <v>49.982700000000001</v>
      </c>
    </row>
    <row r="461" spans="1:2" x14ac:dyDescent="0.25">
      <c r="A461" s="4">
        <v>43633.053124999999</v>
      </c>
      <c r="B461" s="6">
        <v>49.986800000000002</v>
      </c>
    </row>
    <row r="462" spans="1:2" x14ac:dyDescent="0.25">
      <c r="A462" s="4">
        <v>43633.053240740737</v>
      </c>
      <c r="B462" s="6">
        <v>49.989899999999999</v>
      </c>
    </row>
    <row r="463" spans="1:2" x14ac:dyDescent="0.25">
      <c r="A463" s="4">
        <v>43633.053356481476</v>
      </c>
      <c r="B463" s="6">
        <v>49.981999999999999</v>
      </c>
    </row>
    <row r="464" spans="1:2" x14ac:dyDescent="0.25">
      <c r="A464" s="4">
        <v>43633.053472222222</v>
      </c>
      <c r="B464" s="6">
        <v>49.9876</v>
      </c>
    </row>
    <row r="465" spans="1:2" x14ac:dyDescent="0.25">
      <c r="A465" s="4">
        <v>43633.053587962961</v>
      </c>
      <c r="B465" s="6">
        <v>49.980499999999999</v>
      </c>
    </row>
    <row r="466" spans="1:2" x14ac:dyDescent="0.25">
      <c r="A466" s="4">
        <v>43633.053703703699</v>
      </c>
      <c r="B466" s="6">
        <v>49.974299999999999</v>
      </c>
    </row>
    <row r="467" spans="1:2" x14ac:dyDescent="0.25">
      <c r="A467" s="4">
        <v>43633.053819444445</v>
      </c>
      <c r="B467" s="6">
        <v>49.968200000000003</v>
      </c>
    </row>
    <row r="468" spans="1:2" x14ac:dyDescent="0.25">
      <c r="A468" s="4">
        <v>43633.053935185184</v>
      </c>
      <c r="B468" s="6">
        <v>49.960299999999997</v>
      </c>
    </row>
    <row r="469" spans="1:2" x14ac:dyDescent="0.25">
      <c r="A469" s="4">
        <v>43633.054050925923</v>
      </c>
      <c r="B469" s="6">
        <v>49.964599999999997</v>
      </c>
    </row>
    <row r="470" spans="1:2" x14ac:dyDescent="0.25">
      <c r="A470" s="4">
        <v>43633.054166666661</v>
      </c>
      <c r="B470" s="6">
        <v>49.964199999999998</v>
      </c>
    </row>
    <row r="471" spans="1:2" x14ac:dyDescent="0.25">
      <c r="A471" s="4">
        <v>43633.054282407407</v>
      </c>
      <c r="B471" s="6">
        <v>49.957700000000003</v>
      </c>
    </row>
    <row r="472" spans="1:2" x14ac:dyDescent="0.25">
      <c r="A472" s="4">
        <v>43633.054398148146</v>
      </c>
      <c r="B472" s="6">
        <v>49.955199999999998</v>
      </c>
    </row>
    <row r="473" spans="1:2" x14ac:dyDescent="0.25">
      <c r="A473" s="4">
        <v>43633.054513888885</v>
      </c>
      <c r="B473" s="6">
        <v>49.958399999999997</v>
      </c>
    </row>
    <row r="474" spans="1:2" x14ac:dyDescent="0.25">
      <c r="A474" s="4">
        <v>43633.054629629631</v>
      </c>
      <c r="B474" s="6">
        <v>49.959299999999999</v>
      </c>
    </row>
    <row r="475" spans="1:2" x14ac:dyDescent="0.25">
      <c r="A475" s="4">
        <v>43633.054745370369</v>
      </c>
      <c r="B475" s="6">
        <v>49.971600000000002</v>
      </c>
    </row>
    <row r="476" spans="1:2" x14ac:dyDescent="0.25">
      <c r="A476" s="4">
        <v>43633.054861111108</v>
      </c>
      <c r="B476" s="6">
        <v>49.978000000000002</v>
      </c>
    </row>
    <row r="477" spans="1:2" x14ac:dyDescent="0.25">
      <c r="A477" s="4">
        <v>43633.054976851847</v>
      </c>
      <c r="B477" s="6">
        <v>49.9953</v>
      </c>
    </row>
    <row r="478" spans="1:2" x14ac:dyDescent="0.25">
      <c r="A478" s="4">
        <v>43633.055092592593</v>
      </c>
      <c r="B478" s="6">
        <v>50.011699999999998</v>
      </c>
    </row>
    <row r="479" spans="1:2" x14ac:dyDescent="0.25">
      <c r="A479" s="4">
        <v>43633.055208333331</v>
      </c>
      <c r="B479" s="6">
        <v>50.014099999999999</v>
      </c>
    </row>
    <row r="480" spans="1:2" x14ac:dyDescent="0.25">
      <c r="A480" s="4">
        <v>43633.05532407407</v>
      </c>
      <c r="B480" s="6">
        <v>50.017400000000002</v>
      </c>
    </row>
    <row r="481" spans="1:2" x14ac:dyDescent="0.25">
      <c r="A481" s="4">
        <v>43633.055439814809</v>
      </c>
      <c r="B481" s="6">
        <v>50.004199999999997</v>
      </c>
    </row>
    <row r="482" spans="1:2" x14ac:dyDescent="0.25">
      <c r="A482" s="4">
        <v>43633.055555555555</v>
      </c>
      <c r="B482" s="6">
        <v>49.995199999999997</v>
      </c>
    </row>
    <row r="483" spans="1:2" x14ac:dyDescent="0.25">
      <c r="A483" s="4">
        <v>43633.055671296293</v>
      </c>
      <c r="B483" s="6">
        <v>49.991199999999999</v>
      </c>
    </row>
    <row r="484" spans="1:2" x14ac:dyDescent="0.25">
      <c r="A484" s="4">
        <v>43633.055787037032</v>
      </c>
      <c r="B484" s="6">
        <v>49.9923</v>
      </c>
    </row>
    <row r="485" spans="1:2" x14ac:dyDescent="0.25">
      <c r="A485" s="4">
        <v>43633.055902777778</v>
      </c>
      <c r="B485" s="6">
        <v>49.992699999999999</v>
      </c>
    </row>
    <row r="486" spans="1:2" x14ac:dyDescent="0.25">
      <c r="A486" s="4">
        <v>43633.056018518517</v>
      </c>
      <c r="B486" s="6">
        <v>49.996099999999998</v>
      </c>
    </row>
    <row r="487" spans="1:2" x14ac:dyDescent="0.25">
      <c r="A487" s="4">
        <v>43633.056134259255</v>
      </c>
      <c r="B487" s="6">
        <v>50.000999999999998</v>
      </c>
    </row>
    <row r="488" spans="1:2" x14ac:dyDescent="0.25">
      <c r="A488" s="4">
        <v>43633.056249999994</v>
      </c>
      <c r="B488" s="6">
        <v>50.010300000000001</v>
      </c>
    </row>
    <row r="489" spans="1:2" x14ac:dyDescent="0.25">
      <c r="A489" s="4">
        <v>43633.05636574074</v>
      </c>
      <c r="B489" s="6">
        <v>50.007199999999997</v>
      </c>
    </row>
    <row r="490" spans="1:2" x14ac:dyDescent="0.25">
      <c r="A490" s="4">
        <v>43633.056481481479</v>
      </c>
      <c r="B490" s="6">
        <v>50.011899999999997</v>
      </c>
    </row>
    <row r="491" spans="1:2" x14ac:dyDescent="0.25">
      <c r="A491" s="4">
        <v>43633.056597222218</v>
      </c>
      <c r="B491" s="6">
        <v>50.017600000000002</v>
      </c>
    </row>
    <row r="492" spans="1:2" x14ac:dyDescent="0.25">
      <c r="A492" s="4">
        <v>43633.056712962964</v>
      </c>
      <c r="B492" s="6">
        <v>50.024799999999999</v>
      </c>
    </row>
    <row r="493" spans="1:2" x14ac:dyDescent="0.25">
      <c r="A493" s="4">
        <v>43633.056828703702</v>
      </c>
      <c r="B493" s="6">
        <v>50.028100000000002</v>
      </c>
    </row>
    <row r="494" spans="1:2" x14ac:dyDescent="0.25">
      <c r="A494" s="4">
        <v>43633.056944444441</v>
      </c>
      <c r="B494" s="6">
        <v>50.042499999999997</v>
      </c>
    </row>
    <row r="495" spans="1:2" x14ac:dyDescent="0.25">
      <c r="A495" s="4">
        <v>43633.05706018518</v>
      </c>
      <c r="B495" s="6">
        <v>50.049399999999999</v>
      </c>
    </row>
    <row r="496" spans="1:2" x14ac:dyDescent="0.25">
      <c r="A496" s="4">
        <v>43633.057175925926</v>
      </c>
      <c r="B496" s="6">
        <v>50.045200000000001</v>
      </c>
    </row>
    <row r="497" spans="1:2" x14ac:dyDescent="0.25">
      <c r="A497" s="4">
        <v>43633.057291666664</v>
      </c>
      <c r="B497" s="6">
        <v>50.049700000000001</v>
      </c>
    </row>
    <row r="498" spans="1:2" x14ac:dyDescent="0.25">
      <c r="A498" s="4">
        <v>43633.057407407403</v>
      </c>
      <c r="B498" s="6">
        <v>50.046500000000002</v>
      </c>
    </row>
    <row r="499" spans="1:2" x14ac:dyDescent="0.25">
      <c r="A499" s="4">
        <v>43633.057523148149</v>
      </c>
      <c r="B499" s="6">
        <v>50.043799999999997</v>
      </c>
    </row>
    <row r="500" spans="1:2" x14ac:dyDescent="0.25">
      <c r="A500" s="4">
        <v>43633.057638888888</v>
      </c>
      <c r="B500" s="6">
        <v>50.043199999999999</v>
      </c>
    </row>
    <row r="501" spans="1:2" x14ac:dyDescent="0.25">
      <c r="A501" s="4">
        <v>43633.057754629626</v>
      </c>
      <c r="B501" s="6">
        <v>50.040100000000002</v>
      </c>
    </row>
    <row r="502" spans="1:2" x14ac:dyDescent="0.25">
      <c r="A502" s="4">
        <v>43633.057870370365</v>
      </c>
      <c r="B502" s="6">
        <v>50.042400000000001</v>
      </c>
    </row>
    <row r="503" spans="1:2" x14ac:dyDescent="0.25">
      <c r="A503" s="4">
        <v>43633.057986111111</v>
      </c>
      <c r="B503" s="6">
        <v>50.034300000000002</v>
      </c>
    </row>
    <row r="504" spans="1:2" x14ac:dyDescent="0.25">
      <c r="A504" s="4">
        <v>43633.05810185185</v>
      </c>
      <c r="B504" s="6">
        <v>50.023600000000002</v>
      </c>
    </row>
    <row r="505" spans="1:2" x14ac:dyDescent="0.25">
      <c r="A505" s="4">
        <v>43633.058217592588</v>
      </c>
      <c r="B505" s="6">
        <v>50.018900000000002</v>
      </c>
    </row>
    <row r="506" spans="1:2" x14ac:dyDescent="0.25">
      <c r="A506" s="4">
        <v>43633.058333333334</v>
      </c>
      <c r="B506" s="6">
        <v>50.014800000000001</v>
      </c>
    </row>
    <row r="507" spans="1:2" x14ac:dyDescent="0.25">
      <c r="A507" s="4">
        <v>43633.058449074073</v>
      </c>
      <c r="B507" s="6">
        <v>50.012599999999999</v>
      </c>
    </row>
    <row r="508" spans="1:2" x14ac:dyDescent="0.25">
      <c r="A508" s="4">
        <v>43633.058564814812</v>
      </c>
      <c r="B508" s="6">
        <v>50.021900000000002</v>
      </c>
    </row>
    <row r="509" spans="1:2" x14ac:dyDescent="0.25">
      <c r="A509" s="4">
        <v>43633.05868055555</v>
      </c>
      <c r="B509" s="6">
        <v>50.026400000000002</v>
      </c>
    </row>
    <row r="510" spans="1:2" x14ac:dyDescent="0.25">
      <c r="A510" s="4">
        <v>43633.058796296296</v>
      </c>
      <c r="B510" s="6">
        <v>50.029200000000003</v>
      </c>
    </row>
    <row r="511" spans="1:2" x14ac:dyDescent="0.25">
      <c r="A511" s="4">
        <v>43633.058912037035</v>
      </c>
      <c r="B511" s="6">
        <v>50.025799999999997</v>
      </c>
    </row>
    <row r="512" spans="1:2" x14ac:dyDescent="0.25">
      <c r="A512" s="4">
        <v>43633.059027777774</v>
      </c>
      <c r="B512" s="6">
        <v>50.020099999999999</v>
      </c>
    </row>
    <row r="513" spans="1:2" x14ac:dyDescent="0.25">
      <c r="A513" s="4">
        <v>43633.05914351852</v>
      </c>
      <c r="B513" s="6">
        <v>50.014499999999998</v>
      </c>
    </row>
    <row r="514" spans="1:2" x14ac:dyDescent="0.25">
      <c r="A514" s="4">
        <v>43633.059259259258</v>
      </c>
      <c r="B514" s="6">
        <v>50.015099999999997</v>
      </c>
    </row>
    <row r="515" spans="1:2" x14ac:dyDescent="0.25">
      <c r="A515" s="4">
        <v>43633.059374999997</v>
      </c>
      <c r="B515" s="6">
        <v>50.021299999999997</v>
      </c>
    </row>
    <row r="516" spans="1:2" x14ac:dyDescent="0.25">
      <c r="A516" s="4">
        <v>43633.059490740736</v>
      </c>
      <c r="B516" s="6">
        <v>50.0229</v>
      </c>
    </row>
    <row r="517" spans="1:2" x14ac:dyDescent="0.25">
      <c r="A517" s="4">
        <v>43633.059606481482</v>
      </c>
      <c r="B517" s="6">
        <v>50.033999999999999</v>
      </c>
    </row>
    <row r="518" spans="1:2" x14ac:dyDescent="0.25">
      <c r="A518" s="4">
        <v>43633.05972222222</v>
      </c>
      <c r="B518" s="6">
        <v>50.036099999999998</v>
      </c>
    </row>
    <row r="519" spans="1:2" x14ac:dyDescent="0.25">
      <c r="A519" s="4">
        <v>43633.059837962959</v>
      </c>
      <c r="B519" s="6">
        <v>50.033099999999997</v>
      </c>
    </row>
    <row r="520" spans="1:2" x14ac:dyDescent="0.25">
      <c r="A520" s="4">
        <v>43633.059953703698</v>
      </c>
      <c r="B520" s="6">
        <v>50.021500000000003</v>
      </c>
    </row>
    <row r="521" spans="1:2" x14ac:dyDescent="0.25">
      <c r="A521" s="4">
        <v>43633.060069444444</v>
      </c>
      <c r="B521" s="6">
        <v>50.0152</v>
      </c>
    </row>
    <row r="522" spans="1:2" x14ac:dyDescent="0.25">
      <c r="A522" s="4">
        <v>43633.060185185182</v>
      </c>
      <c r="B522" s="6">
        <v>50.015000000000001</v>
      </c>
    </row>
    <row r="523" spans="1:2" x14ac:dyDescent="0.25">
      <c r="A523" s="4">
        <v>43633.060300925921</v>
      </c>
      <c r="B523" s="6">
        <v>50.014699999999998</v>
      </c>
    </row>
    <row r="524" spans="1:2" x14ac:dyDescent="0.25">
      <c r="A524" s="4">
        <v>43633.060416666667</v>
      </c>
      <c r="B524" s="6">
        <v>50.0124</v>
      </c>
    </row>
    <row r="525" spans="1:2" x14ac:dyDescent="0.25">
      <c r="A525" s="4">
        <v>43633.060532407406</v>
      </c>
      <c r="B525" s="6">
        <v>50.012</v>
      </c>
    </row>
    <row r="526" spans="1:2" x14ac:dyDescent="0.25">
      <c r="A526" s="4">
        <v>43633.060648148145</v>
      </c>
      <c r="B526" s="6">
        <v>50.013500000000001</v>
      </c>
    </row>
    <row r="527" spans="1:2" x14ac:dyDescent="0.25">
      <c r="A527" s="4">
        <v>43633.060763888883</v>
      </c>
      <c r="B527" s="6">
        <v>50.018300000000004</v>
      </c>
    </row>
    <row r="528" spans="1:2" x14ac:dyDescent="0.25">
      <c r="A528" s="4">
        <v>43633.060879629629</v>
      </c>
      <c r="B528" s="6">
        <v>50.020099999999999</v>
      </c>
    </row>
    <row r="529" spans="1:2" x14ac:dyDescent="0.25">
      <c r="A529" s="4">
        <v>43633.060995370368</v>
      </c>
      <c r="B529" s="6">
        <v>50.021599999999999</v>
      </c>
    </row>
    <row r="530" spans="1:2" x14ac:dyDescent="0.25">
      <c r="A530" s="4">
        <v>43633.061111111107</v>
      </c>
      <c r="B530" s="6">
        <v>50.020699999999998</v>
      </c>
    </row>
    <row r="531" spans="1:2" x14ac:dyDescent="0.25">
      <c r="A531" s="4">
        <v>43633.061226851853</v>
      </c>
      <c r="B531" s="6">
        <v>50.027900000000002</v>
      </c>
    </row>
    <row r="532" spans="1:2" x14ac:dyDescent="0.25">
      <c r="A532" s="4">
        <v>43633.061342592591</v>
      </c>
      <c r="B532" s="6">
        <v>50.036999999999999</v>
      </c>
    </row>
    <row r="533" spans="1:2" x14ac:dyDescent="0.25">
      <c r="A533" s="4">
        <v>43633.06145833333</v>
      </c>
      <c r="B533" s="6">
        <v>50.040700000000001</v>
      </c>
    </row>
    <row r="534" spans="1:2" x14ac:dyDescent="0.25">
      <c r="A534" s="4">
        <v>43633.061574074069</v>
      </c>
      <c r="B534" s="6">
        <v>50.041200000000003</v>
      </c>
    </row>
    <row r="535" spans="1:2" x14ac:dyDescent="0.25">
      <c r="A535" s="4">
        <v>43633.061689814815</v>
      </c>
      <c r="B535" s="6">
        <v>50.038800000000002</v>
      </c>
    </row>
    <row r="536" spans="1:2" x14ac:dyDescent="0.25">
      <c r="A536" s="4">
        <v>43633.061805555553</v>
      </c>
      <c r="B536" s="6">
        <v>50.039000000000001</v>
      </c>
    </row>
    <row r="537" spans="1:2" x14ac:dyDescent="0.25">
      <c r="A537" s="4">
        <v>43633.061921296292</v>
      </c>
      <c r="B537" s="6">
        <v>50.0321</v>
      </c>
    </row>
    <row r="538" spans="1:2" x14ac:dyDescent="0.25">
      <c r="A538" s="4">
        <v>43633.062037037038</v>
      </c>
      <c r="B538" s="6">
        <v>50.036000000000001</v>
      </c>
    </row>
    <row r="539" spans="1:2" x14ac:dyDescent="0.25">
      <c r="A539" s="4">
        <v>43633.062152777777</v>
      </c>
      <c r="B539" s="6">
        <v>50.036200000000001</v>
      </c>
    </row>
    <row r="540" spans="1:2" x14ac:dyDescent="0.25">
      <c r="A540" s="4">
        <v>43633.062268518515</v>
      </c>
      <c r="B540" s="6">
        <v>50.0334</v>
      </c>
    </row>
    <row r="541" spans="1:2" x14ac:dyDescent="0.25">
      <c r="A541" s="4">
        <v>43633.062384259254</v>
      </c>
      <c r="B541" s="6">
        <v>50.035200000000003</v>
      </c>
    </row>
    <row r="542" spans="1:2" x14ac:dyDescent="0.25">
      <c r="A542" s="4">
        <v>43633.0625</v>
      </c>
      <c r="B542" s="6">
        <v>50.034399999999998</v>
      </c>
    </row>
    <row r="543" spans="1:2" x14ac:dyDescent="0.25">
      <c r="A543" s="4">
        <v>43633.062615740739</v>
      </c>
      <c r="B543" s="6">
        <v>50.030200000000001</v>
      </c>
    </row>
    <row r="544" spans="1:2" x14ac:dyDescent="0.25">
      <c r="A544" s="4">
        <v>43633.062731481477</v>
      </c>
      <c r="B544" s="6">
        <v>50.028599999999997</v>
      </c>
    </row>
    <row r="545" spans="1:2" x14ac:dyDescent="0.25">
      <c r="A545" s="4">
        <v>43633.062847222223</v>
      </c>
      <c r="B545" s="6">
        <v>50.025500000000001</v>
      </c>
    </row>
    <row r="546" spans="1:2" x14ac:dyDescent="0.25">
      <c r="A546" s="4">
        <v>43633.062962962962</v>
      </c>
      <c r="B546" s="6">
        <v>50.023099999999999</v>
      </c>
    </row>
    <row r="547" spans="1:2" x14ac:dyDescent="0.25">
      <c r="A547" s="4">
        <v>43633.063078703701</v>
      </c>
      <c r="B547" s="6">
        <v>50.031999999999996</v>
      </c>
    </row>
    <row r="548" spans="1:2" x14ac:dyDescent="0.25">
      <c r="A548" s="4">
        <v>43633.063194444439</v>
      </c>
      <c r="B548" s="6">
        <v>50.029600000000002</v>
      </c>
    </row>
    <row r="549" spans="1:2" x14ac:dyDescent="0.25">
      <c r="A549" s="4">
        <v>43633.063310185185</v>
      </c>
      <c r="B549" s="6">
        <v>50.0246</v>
      </c>
    </row>
    <row r="550" spans="1:2" x14ac:dyDescent="0.25">
      <c r="A550" s="4">
        <v>43633.063425925924</v>
      </c>
      <c r="B550" s="6">
        <v>50.024500000000003</v>
      </c>
    </row>
    <row r="551" spans="1:2" x14ac:dyDescent="0.25">
      <c r="A551" s="4">
        <v>43633.063541666663</v>
      </c>
      <c r="B551" s="6">
        <v>50.0291</v>
      </c>
    </row>
    <row r="552" spans="1:2" x14ac:dyDescent="0.25">
      <c r="A552" s="4">
        <v>43633.063657407401</v>
      </c>
      <c r="B552" s="6">
        <v>50.036499999999997</v>
      </c>
    </row>
    <row r="553" spans="1:2" x14ac:dyDescent="0.25">
      <c r="A553" s="4">
        <v>43633.063773148147</v>
      </c>
      <c r="B553" s="6">
        <v>50.034700000000001</v>
      </c>
    </row>
    <row r="554" spans="1:2" x14ac:dyDescent="0.25">
      <c r="A554" s="4">
        <v>43633.063888888886</v>
      </c>
      <c r="B554" s="6">
        <v>50.031700000000001</v>
      </c>
    </row>
    <row r="555" spans="1:2" x14ac:dyDescent="0.25">
      <c r="A555" s="4">
        <v>43633.064004629625</v>
      </c>
      <c r="B555" s="6">
        <v>50.035299999999999</v>
      </c>
    </row>
    <row r="556" spans="1:2" x14ac:dyDescent="0.25">
      <c r="A556" s="4">
        <v>43633.064120370371</v>
      </c>
      <c r="B556" s="6">
        <v>50.036900000000003</v>
      </c>
    </row>
    <row r="557" spans="1:2" x14ac:dyDescent="0.25">
      <c r="A557" s="4">
        <v>43633.064236111109</v>
      </c>
      <c r="B557" s="6">
        <v>50.029800000000002</v>
      </c>
    </row>
    <row r="558" spans="1:2" x14ac:dyDescent="0.25">
      <c r="A558" s="4">
        <v>43633.064351851848</v>
      </c>
      <c r="B558" s="6">
        <v>50.025799999999997</v>
      </c>
    </row>
    <row r="559" spans="1:2" x14ac:dyDescent="0.25">
      <c r="A559" s="4">
        <v>43633.064467592587</v>
      </c>
      <c r="B559" s="6">
        <v>50.016800000000003</v>
      </c>
    </row>
    <row r="560" spans="1:2" x14ac:dyDescent="0.25">
      <c r="A560" s="4">
        <v>43633.064583333333</v>
      </c>
      <c r="B560" s="6">
        <v>50.017000000000003</v>
      </c>
    </row>
    <row r="561" spans="1:2" x14ac:dyDescent="0.25">
      <c r="A561" s="4">
        <v>43633.064699074072</v>
      </c>
      <c r="B561" s="6">
        <v>50.010199999999998</v>
      </c>
    </row>
    <row r="562" spans="1:2" x14ac:dyDescent="0.25">
      <c r="A562" s="4">
        <v>43633.06481481481</v>
      </c>
      <c r="B562" s="6">
        <v>50.008299999999998</v>
      </c>
    </row>
    <row r="563" spans="1:2" x14ac:dyDescent="0.25">
      <c r="A563" s="4">
        <v>43633.064930555556</v>
      </c>
      <c r="B563" s="6">
        <v>50.004600000000003</v>
      </c>
    </row>
    <row r="564" spans="1:2" x14ac:dyDescent="0.25">
      <c r="A564" s="4">
        <v>43633.065046296295</v>
      </c>
      <c r="B564" s="6">
        <v>50.016399999999997</v>
      </c>
    </row>
    <row r="565" spans="1:2" x14ac:dyDescent="0.25">
      <c r="A565" s="4">
        <v>43633.065162037034</v>
      </c>
      <c r="B565" s="6">
        <v>50.024299999999997</v>
      </c>
    </row>
    <row r="566" spans="1:2" x14ac:dyDescent="0.25">
      <c r="A566" s="4">
        <v>43633.065277777772</v>
      </c>
      <c r="B566" s="6">
        <v>50.025799999999997</v>
      </c>
    </row>
    <row r="567" spans="1:2" x14ac:dyDescent="0.25">
      <c r="A567" s="4">
        <v>43633.065393518518</v>
      </c>
      <c r="B567" s="6">
        <v>50.025799999999997</v>
      </c>
    </row>
    <row r="568" spans="1:2" x14ac:dyDescent="0.25">
      <c r="A568" s="4">
        <v>43633.065509259257</v>
      </c>
      <c r="B568" s="6">
        <v>50.0227</v>
      </c>
    </row>
    <row r="569" spans="1:2" x14ac:dyDescent="0.25">
      <c r="A569" s="4">
        <v>43633.065624999996</v>
      </c>
      <c r="B569" s="6">
        <v>50.031199999999998</v>
      </c>
    </row>
    <row r="570" spans="1:2" x14ac:dyDescent="0.25">
      <c r="A570" s="4">
        <v>43633.065740740742</v>
      </c>
      <c r="B570" s="6">
        <v>50.0334</v>
      </c>
    </row>
    <row r="571" spans="1:2" x14ac:dyDescent="0.25">
      <c r="A571" s="4">
        <v>43633.06585648148</v>
      </c>
      <c r="B571" s="6">
        <v>50.032899999999998</v>
      </c>
    </row>
    <row r="572" spans="1:2" x14ac:dyDescent="0.25">
      <c r="A572" s="4">
        <v>43633.065972222219</v>
      </c>
      <c r="B572" s="6">
        <v>50.022399999999998</v>
      </c>
    </row>
    <row r="573" spans="1:2" x14ac:dyDescent="0.25">
      <c r="A573" s="4">
        <v>43633.066087962958</v>
      </c>
      <c r="B573" s="6">
        <v>50.015599999999999</v>
      </c>
    </row>
    <row r="574" spans="1:2" x14ac:dyDescent="0.25">
      <c r="A574" s="4">
        <v>43633.066203703704</v>
      </c>
      <c r="B574" s="6">
        <v>50.012500000000003</v>
      </c>
    </row>
    <row r="575" spans="1:2" x14ac:dyDescent="0.25">
      <c r="A575" s="4">
        <v>43633.066319444442</v>
      </c>
      <c r="B575" s="6">
        <v>50.009</v>
      </c>
    </row>
    <row r="576" spans="1:2" x14ac:dyDescent="0.25">
      <c r="A576" s="4">
        <v>43633.066435185181</v>
      </c>
      <c r="B576" s="6">
        <v>50.005800000000001</v>
      </c>
    </row>
    <row r="577" spans="1:2" x14ac:dyDescent="0.25">
      <c r="A577" s="4">
        <v>43633.066550925927</v>
      </c>
      <c r="B577" s="6">
        <v>50.002099999999999</v>
      </c>
    </row>
    <row r="578" spans="1:2" x14ac:dyDescent="0.25">
      <c r="A578" s="4">
        <v>43633.066666666666</v>
      </c>
      <c r="B578" s="6">
        <v>50.017099999999999</v>
      </c>
    </row>
    <row r="579" spans="1:2" x14ac:dyDescent="0.25">
      <c r="A579" s="4">
        <v>43633.066782407404</v>
      </c>
      <c r="B579" s="6">
        <v>50.021000000000001</v>
      </c>
    </row>
    <row r="580" spans="1:2" x14ac:dyDescent="0.25">
      <c r="A580" s="4">
        <v>43633.066898148143</v>
      </c>
      <c r="B580" s="6">
        <v>50.016800000000003</v>
      </c>
    </row>
    <row r="581" spans="1:2" x14ac:dyDescent="0.25">
      <c r="A581" s="4">
        <v>43633.067013888889</v>
      </c>
      <c r="B581" s="6">
        <v>50.020299999999999</v>
      </c>
    </row>
    <row r="582" spans="1:2" x14ac:dyDescent="0.25">
      <c r="A582" s="4">
        <v>43633.067129629628</v>
      </c>
      <c r="B582" s="6">
        <v>50.0212</v>
      </c>
    </row>
    <row r="583" spans="1:2" x14ac:dyDescent="0.25">
      <c r="A583" s="4">
        <v>43633.067245370366</v>
      </c>
      <c r="B583" s="6">
        <v>50.025700000000001</v>
      </c>
    </row>
    <row r="584" spans="1:2" x14ac:dyDescent="0.25">
      <c r="A584" s="4">
        <v>43633.067361111105</v>
      </c>
      <c r="B584" s="6">
        <v>50.023499999999999</v>
      </c>
    </row>
    <row r="585" spans="1:2" x14ac:dyDescent="0.25">
      <c r="A585" s="4">
        <v>43633.067476851851</v>
      </c>
      <c r="B585" s="6">
        <v>50.023899999999998</v>
      </c>
    </row>
    <row r="586" spans="1:2" x14ac:dyDescent="0.25">
      <c r="A586" s="4">
        <v>43633.06759259259</v>
      </c>
      <c r="B586" s="6">
        <v>50.025100000000002</v>
      </c>
    </row>
    <row r="587" spans="1:2" x14ac:dyDescent="0.25">
      <c r="A587" s="4">
        <v>43633.067708333328</v>
      </c>
      <c r="B587" s="6">
        <v>50.025500000000001</v>
      </c>
    </row>
    <row r="588" spans="1:2" x14ac:dyDescent="0.25">
      <c r="A588" s="4">
        <v>43633.067824074074</v>
      </c>
      <c r="B588" s="6">
        <v>50.036499999999997</v>
      </c>
    </row>
    <row r="589" spans="1:2" x14ac:dyDescent="0.25">
      <c r="A589" s="4">
        <v>43633.067939814813</v>
      </c>
      <c r="B589" s="6">
        <v>50.040599999999998</v>
      </c>
    </row>
    <row r="590" spans="1:2" x14ac:dyDescent="0.25">
      <c r="A590" s="4">
        <v>43633.068055555552</v>
      </c>
      <c r="B590" s="6">
        <v>50.037999999999997</v>
      </c>
    </row>
    <row r="591" spans="1:2" x14ac:dyDescent="0.25">
      <c r="A591" s="4">
        <v>43633.068171296291</v>
      </c>
      <c r="B591" s="6">
        <v>50.025100000000002</v>
      </c>
    </row>
    <row r="592" spans="1:2" x14ac:dyDescent="0.25">
      <c r="A592" s="4">
        <v>43633.068287037036</v>
      </c>
      <c r="B592" s="6">
        <v>50.021099999999997</v>
      </c>
    </row>
    <row r="593" spans="1:2" x14ac:dyDescent="0.25">
      <c r="A593" s="4">
        <v>43633.068402777775</v>
      </c>
      <c r="B593" s="6">
        <v>50.018700000000003</v>
      </c>
    </row>
    <row r="594" spans="1:2" x14ac:dyDescent="0.25">
      <c r="A594" s="4">
        <v>43633.068518518514</v>
      </c>
      <c r="B594" s="6">
        <v>50.029299999999999</v>
      </c>
    </row>
    <row r="595" spans="1:2" x14ac:dyDescent="0.25">
      <c r="A595" s="4">
        <v>43633.06863425926</v>
      </c>
      <c r="B595" s="6">
        <v>50.027500000000003</v>
      </c>
    </row>
    <row r="596" spans="1:2" x14ac:dyDescent="0.25">
      <c r="A596" s="4">
        <v>43633.068749999999</v>
      </c>
      <c r="B596" s="6">
        <v>50.031599999999997</v>
      </c>
    </row>
    <row r="597" spans="1:2" x14ac:dyDescent="0.25">
      <c r="A597" s="4">
        <v>43633.068865740737</v>
      </c>
      <c r="B597" s="6">
        <v>50.035299999999999</v>
      </c>
    </row>
    <row r="598" spans="1:2" x14ac:dyDescent="0.25">
      <c r="A598" s="4">
        <v>43633.068981481476</v>
      </c>
      <c r="B598" s="6">
        <v>50.031199999999998</v>
      </c>
    </row>
    <row r="599" spans="1:2" x14ac:dyDescent="0.25">
      <c r="A599" s="4">
        <v>43633.069097222222</v>
      </c>
      <c r="B599" s="6">
        <v>50.034399999999998</v>
      </c>
    </row>
    <row r="600" spans="1:2" x14ac:dyDescent="0.25">
      <c r="A600" s="4">
        <v>43633.069212962961</v>
      </c>
      <c r="B600" s="6">
        <v>50.038600000000002</v>
      </c>
    </row>
    <row r="601" spans="1:2" x14ac:dyDescent="0.25">
      <c r="A601" s="4">
        <v>43633.069328703699</v>
      </c>
      <c r="B601" s="6">
        <v>50.0426</v>
      </c>
    </row>
    <row r="602" spans="1:2" x14ac:dyDescent="0.25">
      <c r="A602" s="4">
        <v>43633.069444444445</v>
      </c>
      <c r="B602" s="6">
        <v>50.0458</v>
      </c>
    </row>
    <row r="603" spans="1:2" x14ac:dyDescent="0.25">
      <c r="A603" s="4">
        <v>43633.069560185184</v>
      </c>
      <c r="B603" s="6">
        <v>50.040500000000002</v>
      </c>
    </row>
    <row r="604" spans="1:2" x14ac:dyDescent="0.25">
      <c r="A604" s="4">
        <v>43633.069675925923</v>
      </c>
      <c r="B604" s="6">
        <v>50.0364</v>
      </c>
    </row>
    <row r="605" spans="1:2" x14ac:dyDescent="0.25">
      <c r="A605" s="4">
        <v>43633.069791666661</v>
      </c>
      <c r="B605" s="6">
        <v>50.030200000000001</v>
      </c>
    </row>
    <row r="606" spans="1:2" x14ac:dyDescent="0.25">
      <c r="A606" s="4">
        <v>43633.069907407407</v>
      </c>
      <c r="B606" s="6">
        <v>50.0319</v>
      </c>
    </row>
    <row r="607" spans="1:2" x14ac:dyDescent="0.25">
      <c r="A607" s="4">
        <v>43633.070023148146</v>
      </c>
      <c r="B607" s="6">
        <v>50.0349</v>
      </c>
    </row>
    <row r="608" spans="1:2" x14ac:dyDescent="0.25">
      <c r="A608" s="4">
        <v>43633.070138888885</v>
      </c>
      <c r="B608" s="6">
        <v>50.040599999999998</v>
      </c>
    </row>
    <row r="609" spans="1:2" x14ac:dyDescent="0.25">
      <c r="A609" s="4">
        <v>43633.070254629631</v>
      </c>
      <c r="B609" s="6">
        <v>50.048000000000002</v>
      </c>
    </row>
    <row r="610" spans="1:2" x14ac:dyDescent="0.25">
      <c r="A610" s="4">
        <v>43633.070370370369</v>
      </c>
      <c r="B610" s="6">
        <v>50.055599999999998</v>
      </c>
    </row>
    <row r="611" spans="1:2" x14ac:dyDescent="0.25">
      <c r="A611" s="4">
        <v>43633.070486111108</v>
      </c>
      <c r="B611" s="6">
        <v>50.061799999999998</v>
      </c>
    </row>
    <row r="612" spans="1:2" x14ac:dyDescent="0.25">
      <c r="A612" s="4">
        <v>43633.070601851847</v>
      </c>
      <c r="B612" s="6">
        <v>50.056899999999999</v>
      </c>
    </row>
    <row r="613" spans="1:2" x14ac:dyDescent="0.25">
      <c r="A613" s="4">
        <v>43633.070717592593</v>
      </c>
      <c r="B613" s="6">
        <v>50.05</v>
      </c>
    </row>
    <row r="614" spans="1:2" x14ac:dyDescent="0.25">
      <c r="A614" s="4">
        <v>43633.070833333331</v>
      </c>
      <c r="B614" s="6">
        <v>50.043900000000001</v>
      </c>
    </row>
    <row r="615" spans="1:2" x14ac:dyDescent="0.25">
      <c r="A615" s="4">
        <v>43633.07094907407</v>
      </c>
      <c r="B615" s="6">
        <v>50.037199999999999</v>
      </c>
    </row>
    <row r="616" spans="1:2" x14ac:dyDescent="0.25">
      <c r="A616" s="4">
        <v>43633.071064814809</v>
      </c>
      <c r="B616" s="6">
        <v>50.0261</v>
      </c>
    </row>
    <row r="617" spans="1:2" x14ac:dyDescent="0.25">
      <c r="A617" s="4">
        <v>43633.071180555555</v>
      </c>
      <c r="B617" s="6">
        <v>50.033200000000001</v>
      </c>
    </row>
    <row r="618" spans="1:2" x14ac:dyDescent="0.25">
      <c r="A618" s="4">
        <v>43633.071296296293</v>
      </c>
      <c r="B618" s="6">
        <v>50.037999999999997</v>
      </c>
    </row>
    <row r="619" spans="1:2" x14ac:dyDescent="0.25">
      <c r="A619" s="4">
        <v>43633.071412037032</v>
      </c>
      <c r="B619" s="6">
        <v>50.038800000000002</v>
      </c>
    </row>
    <row r="620" spans="1:2" x14ac:dyDescent="0.25">
      <c r="A620" s="4">
        <v>43633.071527777778</v>
      </c>
      <c r="B620" s="6">
        <v>50.034999999999997</v>
      </c>
    </row>
    <row r="621" spans="1:2" x14ac:dyDescent="0.25">
      <c r="A621" s="4">
        <v>43633.071643518517</v>
      </c>
      <c r="B621" s="6">
        <v>50.0259</v>
      </c>
    </row>
    <row r="622" spans="1:2" x14ac:dyDescent="0.25">
      <c r="A622" s="4">
        <v>43633.071759259255</v>
      </c>
      <c r="B622" s="6">
        <v>50.022199999999998</v>
      </c>
    </row>
    <row r="623" spans="1:2" x14ac:dyDescent="0.25">
      <c r="A623" s="4">
        <v>43633.071874999994</v>
      </c>
      <c r="B623" s="6">
        <v>50.011299999999999</v>
      </c>
    </row>
    <row r="624" spans="1:2" x14ac:dyDescent="0.25">
      <c r="A624" s="4">
        <v>43633.07199074074</v>
      </c>
      <c r="B624" s="6">
        <v>50.009599999999999</v>
      </c>
    </row>
    <row r="625" spans="1:2" x14ac:dyDescent="0.25">
      <c r="A625" s="4">
        <v>43633.072106481479</v>
      </c>
      <c r="B625" s="6">
        <v>50.007599999999996</v>
      </c>
    </row>
    <row r="626" spans="1:2" x14ac:dyDescent="0.25">
      <c r="A626" s="4">
        <v>43633.072222222218</v>
      </c>
      <c r="B626" s="6">
        <v>50.014699999999998</v>
      </c>
    </row>
    <row r="627" spans="1:2" x14ac:dyDescent="0.25">
      <c r="A627" s="4">
        <v>43633.072337962964</v>
      </c>
      <c r="B627" s="6">
        <v>50.023400000000002</v>
      </c>
    </row>
    <row r="628" spans="1:2" x14ac:dyDescent="0.25">
      <c r="A628" s="4">
        <v>43633.072453703702</v>
      </c>
      <c r="B628" s="6">
        <v>50.029499999999999</v>
      </c>
    </row>
    <row r="629" spans="1:2" x14ac:dyDescent="0.25">
      <c r="A629" s="4">
        <v>43633.072569444441</v>
      </c>
      <c r="B629" s="6">
        <v>50.035899999999998</v>
      </c>
    </row>
    <row r="630" spans="1:2" x14ac:dyDescent="0.25">
      <c r="A630" s="4">
        <v>43633.07268518518</v>
      </c>
      <c r="B630" s="6">
        <v>50.029299999999999</v>
      </c>
    </row>
    <row r="631" spans="1:2" x14ac:dyDescent="0.25">
      <c r="A631" s="4">
        <v>43633.072800925926</v>
      </c>
      <c r="B631" s="6">
        <v>50.025500000000001</v>
      </c>
    </row>
    <row r="632" spans="1:2" x14ac:dyDescent="0.25">
      <c r="A632" s="4">
        <v>43633.072916666664</v>
      </c>
      <c r="B632" s="6">
        <v>50.020400000000002</v>
      </c>
    </row>
    <row r="633" spans="1:2" x14ac:dyDescent="0.25">
      <c r="A633" s="4">
        <v>43633.073032407403</v>
      </c>
      <c r="B633" s="6">
        <v>50.026899999999998</v>
      </c>
    </row>
    <row r="634" spans="1:2" x14ac:dyDescent="0.25">
      <c r="A634" s="4">
        <v>43633.073148148149</v>
      </c>
      <c r="B634" s="6">
        <v>50.027200000000001</v>
      </c>
    </row>
    <row r="635" spans="1:2" x14ac:dyDescent="0.25">
      <c r="A635" s="4">
        <v>43633.073263888888</v>
      </c>
      <c r="B635" s="6">
        <v>50.017699999999998</v>
      </c>
    </row>
    <row r="636" spans="1:2" x14ac:dyDescent="0.25">
      <c r="A636" s="4">
        <v>43633.073379629626</v>
      </c>
      <c r="B636" s="6">
        <v>50.015799999999999</v>
      </c>
    </row>
    <row r="637" spans="1:2" x14ac:dyDescent="0.25">
      <c r="A637" s="4">
        <v>43633.073495370365</v>
      </c>
      <c r="B637" s="6">
        <v>50.011400000000002</v>
      </c>
    </row>
    <row r="638" spans="1:2" x14ac:dyDescent="0.25">
      <c r="A638" s="4">
        <v>43633.073611111111</v>
      </c>
      <c r="B638" s="6">
        <v>50.012300000000003</v>
      </c>
    </row>
    <row r="639" spans="1:2" x14ac:dyDescent="0.25">
      <c r="A639" s="4">
        <v>43633.07372685185</v>
      </c>
      <c r="B639" s="6">
        <v>50.008499999999998</v>
      </c>
    </row>
    <row r="640" spans="1:2" x14ac:dyDescent="0.25">
      <c r="A640" s="4">
        <v>43633.073842592588</v>
      </c>
      <c r="B640" s="6">
        <v>50</v>
      </c>
    </row>
    <row r="641" spans="1:2" x14ac:dyDescent="0.25">
      <c r="A641" s="4">
        <v>43633.073958333334</v>
      </c>
      <c r="B641" s="6">
        <v>50.005600000000001</v>
      </c>
    </row>
    <row r="642" spans="1:2" x14ac:dyDescent="0.25">
      <c r="A642" s="4">
        <v>43633.074074074073</v>
      </c>
      <c r="B642" s="6">
        <v>50.008299999999998</v>
      </c>
    </row>
    <row r="643" spans="1:2" x14ac:dyDescent="0.25">
      <c r="A643" s="4">
        <v>43633.074189814812</v>
      </c>
      <c r="B643" s="6">
        <v>50.017000000000003</v>
      </c>
    </row>
    <row r="644" spans="1:2" x14ac:dyDescent="0.25">
      <c r="A644" s="4">
        <v>43633.07430555555</v>
      </c>
      <c r="B644" s="6">
        <v>50.015900000000002</v>
      </c>
    </row>
    <row r="645" spans="1:2" x14ac:dyDescent="0.25">
      <c r="A645" s="4">
        <v>43633.074421296296</v>
      </c>
      <c r="B645" s="6">
        <v>50.0124</v>
      </c>
    </row>
    <row r="646" spans="1:2" x14ac:dyDescent="0.25">
      <c r="A646" s="4">
        <v>43633.074537037035</v>
      </c>
      <c r="B646" s="6">
        <v>50.028399999999998</v>
      </c>
    </row>
    <row r="647" spans="1:2" x14ac:dyDescent="0.25">
      <c r="A647" s="4">
        <v>43633.074652777774</v>
      </c>
      <c r="B647" s="6">
        <v>50.026899999999998</v>
      </c>
    </row>
    <row r="648" spans="1:2" x14ac:dyDescent="0.25">
      <c r="A648" s="4">
        <v>43633.07476851852</v>
      </c>
      <c r="B648" s="6">
        <v>50.0229</v>
      </c>
    </row>
    <row r="649" spans="1:2" x14ac:dyDescent="0.25">
      <c r="A649" s="4">
        <v>43633.074884259258</v>
      </c>
      <c r="B649" s="6">
        <v>50.023499999999999</v>
      </c>
    </row>
    <row r="650" spans="1:2" x14ac:dyDescent="0.25">
      <c r="A650" s="4">
        <v>43633.074999999997</v>
      </c>
      <c r="B650" s="6">
        <v>50.0289</v>
      </c>
    </row>
    <row r="651" spans="1:2" x14ac:dyDescent="0.25">
      <c r="A651" s="4">
        <v>43633.075115740736</v>
      </c>
      <c r="B651" s="6">
        <v>50.042700000000004</v>
      </c>
    </row>
    <row r="652" spans="1:2" x14ac:dyDescent="0.25">
      <c r="A652" s="4">
        <v>43633.075231481482</v>
      </c>
      <c r="B652" s="6">
        <v>50.049300000000002</v>
      </c>
    </row>
    <row r="653" spans="1:2" x14ac:dyDescent="0.25">
      <c r="A653" s="4">
        <v>43633.07534722222</v>
      </c>
      <c r="B653" s="6">
        <v>50.0458</v>
      </c>
    </row>
    <row r="654" spans="1:2" x14ac:dyDescent="0.25">
      <c r="A654" s="4">
        <v>43633.075462962959</v>
      </c>
      <c r="B654" s="6">
        <v>50.042000000000002</v>
      </c>
    </row>
    <row r="655" spans="1:2" x14ac:dyDescent="0.25">
      <c r="A655" s="4">
        <v>43633.075578703698</v>
      </c>
      <c r="B655" s="6">
        <v>50.040199999999999</v>
      </c>
    </row>
    <row r="656" spans="1:2" x14ac:dyDescent="0.25">
      <c r="A656" s="4">
        <v>43633.075694444444</v>
      </c>
      <c r="B656" s="6">
        <v>50.030500000000004</v>
      </c>
    </row>
    <row r="657" spans="1:2" x14ac:dyDescent="0.25">
      <c r="A657" s="4">
        <v>43633.075810185182</v>
      </c>
      <c r="B657" s="6">
        <v>50.034999999999997</v>
      </c>
    </row>
    <row r="658" spans="1:2" x14ac:dyDescent="0.25">
      <c r="A658" s="4">
        <v>43633.075925925921</v>
      </c>
      <c r="B658" s="6">
        <v>50.039299999999997</v>
      </c>
    </row>
    <row r="659" spans="1:2" x14ac:dyDescent="0.25">
      <c r="A659" s="4">
        <v>43633.076041666667</v>
      </c>
      <c r="B659" s="6">
        <v>50.036299999999997</v>
      </c>
    </row>
    <row r="660" spans="1:2" x14ac:dyDescent="0.25">
      <c r="A660" s="4">
        <v>43633.076157407406</v>
      </c>
      <c r="B660" s="6">
        <v>50.0304</v>
      </c>
    </row>
    <row r="661" spans="1:2" x14ac:dyDescent="0.25">
      <c r="A661" s="4">
        <v>43633.076273148145</v>
      </c>
      <c r="B661" s="6">
        <v>50.031399999999998</v>
      </c>
    </row>
    <row r="662" spans="1:2" x14ac:dyDescent="0.25">
      <c r="A662" s="4">
        <v>43633.076388888883</v>
      </c>
      <c r="B662" s="6">
        <v>50.038499999999999</v>
      </c>
    </row>
    <row r="663" spans="1:2" x14ac:dyDescent="0.25">
      <c r="A663" s="4">
        <v>43633.076504629629</v>
      </c>
      <c r="B663" s="6">
        <v>50.043799999999997</v>
      </c>
    </row>
    <row r="664" spans="1:2" x14ac:dyDescent="0.25">
      <c r="A664" s="4">
        <v>43633.076620370368</v>
      </c>
      <c r="B664" s="6">
        <v>50.038499999999999</v>
      </c>
    </row>
    <row r="665" spans="1:2" x14ac:dyDescent="0.25">
      <c r="A665" s="4">
        <v>43633.076736111107</v>
      </c>
      <c r="B665" s="6">
        <v>50.033700000000003</v>
      </c>
    </row>
    <row r="666" spans="1:2" x14ac:dyDescent="0.25">
      <c r="A666" s="4">
        <v>43633.076851851853</v>
      </c>
      <c r="B666" s="6">
        <v>50.036099999999998</v>
      </c>
    </row>
    <row r="667" spans="1:2" x14ac:dyDescent="0.25">
      <c r="A667" s="4">
        <v>43633.076967592591</v>
      </c>
      <c r="B667" s="6">
        <v>50.034999999999997</v>
      </c>
    </row>
    <row r="668" spans="1:2" x14ac:dyDescent="0.25">
      <c r="A668" s="4">
        <v>43633.07708333333</v>
      </c>
      <c r="B668" s="6">
        <v>50.04</v>
      </c>
    </row>
    <row r="669" spans="1:2" x14ac:dyDescent="0.25">
      <c r="A669" s="4">
        <v>43633.077199074069</v>
      </c>
      <c r="B669" s="6">
        <v>50.042999999999999</v>
      </c>
    </row>
    <row r="670" spans="1:2" x14ac:dyDescent="0.25">
      <c r="A670" s="4">
        <v>43633.077314814815</v>
      </c>
      <c r="B670" s="6">
        <v>50.050699999999999</v>
      </c>
    </row>
    <row r="671" spans="1:2" x14ac:dyDescent="0.25">
      <c r="A671" s="4">
        <v>43633.077430555553</v>
      </c>
      <c r="B671" s="6">
        <v>50.051699999999997</v>
      </c>
    </row>
    <row r="672" spans="1:2" x14ac:dyDescent="0.25">
      <c r="A672" s="4">
        <v>43633.077546296292</v>
      </c>
      <c r="B672" s="6">
        <v>50.051900000000003</v>
      </c>
    </row>
    <row r="673" spans="1:2" x14ac:dyDescent="0.25">
      <c r="A673" s="4">
        <v>43633.077662037038</v>
      </c>
      <c r="B673" s="6">
        <v>50.049100000000003</v>
      </c>
    </row>
    <row r="674" spans="1:2" x14ac:dyDescent="0.25">
      <c r="A674" s="4">
        <v>43633.077777777777</v>
      </c>
      <c r="B674" s="6">
        <v>50.048299999999998</v>
      </c>
    </row>
    <row r="675" spans="1:2" x14ac:dyDescent="0.25">
      <c r="A675" s="4">
        <v>43633.077893518515</v>
      </c>
      <c r="B675" s="6">
        <v>50.039200000000001</v>
      </c>
    </row>
    <row r="676" spans="1:2" x14ac:dyDescent="0.25">
      <c r="A676" s="4">
        <v>43633.078009259254</v>
      </c>
      <c r="B676" s="6">
        <v>50.033999999999999</v>
      </c>
    </row>
    <row r="677" spans="1:2" x14ac:dyDescent="0.25">
      <c r="A677" s="4">
        <v>43633.078125</v>
      </c>
      <c r="B677" s="6">
        <v>50.030099999999997</v>
      </c>
    </row>
    <row r="678" spans="1:2" x14ac:dyDescent="0.25">
      <c r="A678" s="4">
        <v>43633.078240740739</v>
      </c>
      <c r="B678" s="6">
        <v>50.030299999999997</v>
      </c>
    </row>
    <row r="679" spans="1:2" x14ac:dyDescent="0.25">
      <c r="A679" s="4">
        <v>43633.078356481477</v>
      </c>
      <c r="B679" s="6">
        <v>50.032200000000003</v>
      </c>
    </row>
    <row r="680" spans="1:2" x14ac:dyDescent="0.25">
      <c r="A680" s="4">
        <v>43633.078472222223</v>
      </c>
      <c r="B680" s="6">
        <v>50.046599999999998</v>
      </c>
    </row>
    <row r="681" spans="1:2" x14ac:dyDescent="0.25">
      <c r="A681" s="4">
        <v>43633.078587962962</v>
      </c>
      <c r="B681" s="6">
        <v>50.050400000000003</v>
      </c>
    </row>
    <row r="682" spans="1:2" x14ac:dyDescent="0.25">
      <c r="A682" s="4">
        <v>43633.078703703701</v>
      </c>
      <c r="B682" s="6">
        <v>50.046500000000002</v>
      </c>
    </row>
    <row r="683" spans="1:2" x14ac:dyDescent="0.25">
      <c r="A683" s="4">
        <v>43633.078819444439</v>
      </c>
      <c r="B683" s="6">
        <v>50.052599999999998</v>
      </c>
    </row>
    <row r="684" spans="1:2" x14ac:dyDescent="0.25">
      <c r="A684" s="4">
        <v>43633.078935185185</v>
      </c>
      <c r="B684" s="6">
        <v>50.058500000000002</v>
      </c>
    </row>
    <row r="685" spans="1:2" x14ac:dyDescent="0.25">
      <c r="A685" s="4">
        <v>43633.079050925924</v>
      </c>
      <c r="B685" s="6">
        <v>50.065399999999997</v>
      </c>
    </row>
    <row r="686" spans="1:2" x14ac:dyDescent="0.25">
      <c r="A686" s="4">
        <v>43633.079166666663</v>
      </c>
      <c r="B686" s="6">
        <v>50.061300000000003</v>
      </c>
    </row>
    <row r="687" spans="1:2" x14ac:dyDescent="0.25">
      <c r="A687" s="4">
        <v>43633.079282407401</v>
      </c>
      <c r="B687" s="6">
        <v>50.055500000000002</v>
      </c>
    </row>
    <row r="688" spans="1:2" x14ac:dyDescent="0.25">
      <c r="A688" s="4">
        <v>43633.079398148147</v>
      </c>
      <c r="B688" s="6">
        <v>50.052700000000002</v>
      </c>
    </row>
    <row r="689" spans="1:2" x14ac:dyDescent="0.25">
      <c r="A689" s="4">
        <v>43633.079513888886</v>
      </c>
      <c r="B689" s="6">
        <v>50.0578</v>
      </c>
    </row>
    <row r="690" spans="1:2" x14ac:dyDescent="0.25">
      <c r="A690" s="4">
        <v>43633.079629629625</v>
      </c>
      <c r="B690" s="6">
        <v>50.058799999999998</v>
      </c>
    </row>
    <row r="691" spans="1:2" x14ac:dyDescent="0.25">
      <c r="A691" s="4">
        <v>43633.079745370371</v>
      </c>
      <c r="B691" s="6">
        <v>50.049300000000002</v>
      </c>
    </row>
    <row r="692" spans="1:2" x14ac:dyDescent="0.25">
      <c r="A692" s="4">
        <v>43633.079861111109</v>
      </c>
      <c r="B692" s="6">
        <v>50.057899999999997</v>
      </c>
    </row>
    <row r="693" spans="1:2" x14ac:dyDescent="0.25">
      <c r="A693" s="4">
        <v>43633.079976851848</v>
      </c>
      <c r="B693" s="6">
        <v>50.061599999999999</v>
      </c>
    </row>
    <row r="694" spans="1:2" x14ac:dyDescent="0.25">
      <c r="A694" s="4">
        <v>43633.080092592587</v>
      </c>
      <c r="B694" s="6">
        <v>50.061999999999998</v>
      </c>
    </row>
    <row r="695" spans="1:2" x14ac:dyDescent="0.25">
      <c r="A695" s="4">
        <v>43633.080208333333</v>
      </c>
      <c r="B695" s="6">
        <v>50.052300000000002</v>
      </c>
    </row>
    <row r="696" spans="1:2" x14ac:dyDescent="0.25">
      <c r="A696" s="4">
        <v>43633.080324074072</v>
      </c>
      <c r="B696" s="6">
        <v>50.046999999999997</v>
      </c>
    </row>
    <row r="697" spans="1:2" x14ac:dyDescent="0.25">
      <c r="A697" s="4">
        <v>43633.08043981481</v>
      </c>
      <c r="B697" s="6">
        <v>50.052599999999998</v>
      </c>
    </row>
    <row r="698" spans="1:2" x14ac:dyDescent="0.25">
      <c r="A698" s="4">
        <v>43633.080555555556</v>
      </c>
      <c r="B698" s="6">
        <v>50.051200000000001</v>
      </c>
    </row>
    <row r="699" spans="1:2" x14ac:dyDescent="0.25">
      <c r="A699" s="4">
        <v>43633.080671296295</v>
      </c>
      <c r="B699" s="6">
        <v>50.044499999999999</v>
      </c>
    </row>
    <row r="700" spans="1:2" x14ac:dyDescent="0.25">
      <c r="A700" s="4">
        <v>43633.080787037034</v>
      </c>
      <c r="B700" s="6">
        <v>50.036799999999999</v>
      </c>
    </row>
    <row r="701" spans="1:2" x14ac:dyDescent="0.25">
      <c r="A701" s="4">
        <v>43633.080902777772</v>
      </c>
      <c r="B701" s="6">
        <v>50.0319</v>
      </c>
    </row>
    <row r="702" spans="1:2" x14ac:dyDescent="0.25">
      <c r="A702" s="4">
        <v>43633.081018518518</v>
      </c>
      <c r="B702" s="6">
        <v>50.031300000000002</v>
      </c>
    </row>
    <row r="703" spans="1:2" x14ac:dyDescent="0.25">
      <c r="A703" s="4">
        <v>43633.081134259257</v>
      </c>
      <c r="B703" s="6">
        <v>50.0334</v>
      </c>
    </row>
    <row r="704" spans="1:2" x14ac:dyDescent="0.25">
      <c r="A704" s="4">
        <v>43633.081249999996</v>
      </c>
      <c r="B704" s="6">
        <v>50.035899999999998</v>
      </c>
    </row>
    <row r="705" spans="1:2" x14ac:dyDescent="0.25">
      <c r="A705" s="4">
        <v>43633.081365740742</v>
      </c>
      <c r="B705" s="6">
        <v>50.043799999999997</v>
      </c>
    </row>
    <row r="706" spans="1:2" x14ac:dyDescent="0.25">
      <c r="A706" s="4">
        <v>43633.08148148148</v>
      </c>
      <c r="B706" s="6">
        <v>50.045999999999999</v>
      </c>
    </row>
    <row r="707" spans="1:2" x14ac:dyDescent="0.25">
      <c r="A707" s="4">
        <v>43633.081597222219</v>
      </c>
      <c r="B707" s="6">
        <v>50.048499999999997</v>
      </c>
    </row>
    <row r="708" spans="1:2" x14ac:dyDescent="0.25">
      <c r="A708" s="4">
        <v>43633.081712962958</v>
      </c>
      <c r="B708" s="6">
        <v>50.040900000000001</v>
      </c>
    </row>
    <row r="709" spans="1:2" x14ac:dyDescent="0.25">
      <c r="A709" s="4">
        <v>43633.081828703704</v>
      </c>
      <c r="B709" s="6">
        <v>50.040399999999998</v>
      </c>
    </row>
    <row r="710" spans="1:2" x14ac:dyDescent="0.25">
      <c r="A710" s="4">
        <v>43633.081944444442</v>
      </c>
      <c r="B710" s="6">
        <v>50.045699999999997</v>
      </c>
    </row>
    <row r="711" spans="1:2" x14ac:dyDescent="0.25">
      <c r="A711" s="4">
        <v>43633.082060185181</v>
      </c>
      <c r="B711" s="6">
        <v>50.046700000000001</v>
      </c>
    </row>
    <row r="712" spans="1:2" x14ac:dyDescent="0.25">
      <c r="A712" s="4">
        <v>43633.082175925927</v>
      </c>
      <c r="B712" s="6">
        <v>50.046399999999998</v>
      </c>
    </row>
    <row r="713" spans="1:2" x14ac:dyDescent="0.25">
      <c r="A713" s="4">
        <v>43633.082291666666</v>
      </c>
      <c r="B713" s="6">
        <v>50.054600000000001</v>
      </c>
    </row>
    <row r="714" spans="1:2" x14ac:dyDescent="0.25">
      <c r="A714" s="4">
        <v>43633.082407407404</v>
      </c>
      <c r="B714" s="6">
        <v>50.053100000000001</v>
      </c>
    </row>
    <row r="715" spans="1:2" x14ac:dyDescent="0.25">
      <c r="A715" s="4">
        <v>43633.082523148143</v>
      </c>
      <c r="B715" s="6">
        <v>50.062399999999997</v>
      </c>
    </row>
    <row r="716" spans="1:2" x14ac:dyDescent="0.25">
      <c r="A716" s="4">
        <v>43633.082638888889</v>
      </c>
      <c r="B716" s="6">
        <v>50.063099999999999</v>
      </c>
    </row>
    <row r="717" spans="1:2" x14ac:dyDescent="0.25">
      <c r="A717" s="4">
        <v>43633.082754629628</v>
      </c>
      <c r="B717" s="6">
        <v>50.0715</v>
      </c>
    </row>
    <row r="718" spans="1:2" x14ac:dyDescent="0.25">
      <c r="A718" s="4">
        <v>43633.082870370366</v>
      </c>
      <c r="B718" s="6">
        <v>50.070799999999998</v>
      </c>
    </row>
    <row r="719" spans="1:2" x14ac:dyDescent="0.25">
      <c r="A719" s="4">
        <v>43633.082986111105</v>
      </c>
      <c r="B719" s="6">
        <v>50.078899999999997</v>
      </c>
    </row>
    <row r="720" spans="1:2" x14ac:dyDescent="0.25">
      <c r="A720" s="4">
        <v>43633.083101851851</v>
      </c>
      <c r="B720" s="6">
        <v>50.0747</v>
      </c>
    </row>
    <row r="721" spans="1:2" x14ac:dyDescent="0.25">
      <c r="A721" s="4">
        <v>43633.08321759259</v>
      </c>
      <c r="B721" s="6">
        <v>50.058900000000001</v>
      </c>
    </row>
    <row r="722" spans="1:2" x14ac:dyDescent="0.25">
      <c r="A722" s="4">
        <v>43633.083333333328</v>
      </c>
      <c r="B722" s="6">
        <v>50.051099999999998</v>
      </c>
    </row>
    <row r="723" spans="1:2" x14ac:dyDescent="0.25">
      <c r="A723" s="4">
        <v>43633.083449074074</v>
      </c>
      <c r="B723" s="6">
        <v>50.046300000000002</v>
      </c>
    </row>
    <row r="724" spans="1:2" x14ac:dyDescent="0.25">
      <c r="A724" s="4">
        <v>43633.083564814813</v>
      </c>
      <c r="B724" s="6">
        <v>50.052700000000002</v>
      </c>
    </row>
    <row r="725" spans="1:2" x14ac:dyDescent="0.25">
      <c r="A725" s="4">
        <v>43633.083680555552</v>
      </c>
      <c r="B725" s="6">
        <v>50.055199999999999</v>
      </c>
    </row>
    <row r="726" spans="1:2" x14ac:dyDescent="0.25">
      <c r="A726" s="4">
        <v>43633.083796296291</v>
      </c>
      <c r="B726" s="6">
        <v>50.0518</v>
      </c>
    </row>
    <row r="727" spans="1:2" x14ac:dyDescent="0.25">
      <c r="A727" s="4">
        <v>43633.083912037036</v>
      </c>
      <c r="B727" s="6">
        <v>50.051600000000001</v>
      </c>
    </row>
    <row r="728" spans="1:2" x14ac:dyDescent="0.25">
      <c r="A728" s="4">
        <v>43633.084027777775</v>
      </c>
      <c r="B728" s="6">
        <v>50.054299999999998</v>
      </c>
    </row>
    <row r="729" spans="1:2" x14ac:dyDescent="0.25">
      <c r="A729" s="4">
        <v>43633.084143518514</v>
      </c>
      <c r="B729" s="6">
        <v>50.055100000000003</v>
      </c>
    </row>
    <row r="730" spans="1:2" x14ac:dyDescent="0.25">
      <c r="A730" s="4">
        <v>43633.08425925926</v>
      </c>
      <c r="B730" s="6">
        <v>50.048400000000001</v>
      </c>
    </row>
    <row r="731" spans="1:2" x14ac:dyDescent="0.25">
      <c r="A731" s="4">
        <v>43633.084374999999</v>
      </c>
      <c r="B731" s="6">
        <v>50.055100000000003</v>
      </c>
    </row>
    <row r="732" spans="1:2" x14ac:dyDescent="0.25">
      <c r="A732" s="4">
        <v>43633.084490740737</v>
      </c>
      <c r="B732" s="6">
        <v>50.060400000000001</v>
      </c>
    </row>
    <row r="733" spans="1:2" x14ac:dyDescent="0.25">
      <c r="A733" s="4">
        <v>43633.084606481476</v>
      </c>
      <c r="B733" s="6">
        <v>50.058700000000002</v>
      </c>
    </row>
    <row r="734" spans="1:2" x14ac:dyDescent="0.25">
      <c r="A734" s="4">
        <v>43633.084722222222</v>
      </c>
      <c r="B734" s="6">
        <v>50.052599999999998</v>
      </c>
    </row>
    <row r="735" spans="1:2" x14ac:dyDescent="0.25">
      <c r="A735" s="4">
        <v>43633.084837962961</v>
      </c>
      <c r="B735" s="6">
        <v>50.056199999999997</v>
      </c>
    </row>
    <row r="736" spans="1:2" x14ac:dyDescent="0.25">
      <c r="A736" s="4">
        <v>43633.084953703699</v>
      </c>
      <c r="B736" s="6">
        <v>50.0595</v>
      </c>
    </row>
    <row r="737" spans="1:2" x14ac:dyDescent="0.25">
      <c r="A737" s="4">
        <v>43633.085069444445</v>
      </c>
      <c r="B737" s="6">
        <v>50.0533</v>
      </c>
    </row>
    <row r="738" spans="1:2" x14ac:dyDescent="0.25">
      <c r="A738" s="4">
        <v>43633.085185185184</v>
      </c>
      <c r="B738" s="6">
        <v>50.055799999999998</v>
      </c>
    </row>
    <row r="739" spans="1:2" x14ac:dyDescent="0.25">
      <c r="A739" s="4">
        <v>43633.085300925923</v>
      </c>
      <c r="B739" s="6">
        <v>50.070099999999996</v>
      </c>
    </row>
    <row r="740" spans="1:2" x14ac:dyDescent="0.25">
      <c r="A740" s="4">
        <v>43633.085416666661</v>
      </c>
      <c r="B740" s="6">
        <v>50.062100000000001</v>
      </c>
    </row>
    <row r="741" spans="1:2" x14ac:dyDescent="0.25">
      <c r="A741" s="4">
        <v>43633.085532407407</v>
      </c>
      <c r="B741" s="6">
        <v>50.059399999999997</v>
      </c>
    </row>
    <row r="742" spans="1:2" x14ac:dyDescent="0.25">
      <c r="A742" s="4">
        <v>43633.085648148146</v>
      </c>
      <c r="B742" s="6">
        <v>50.053800000000003</v>
      </c>
    </row>
    <row r="743" spans="1:2" x14ac:dyDescent="0.25">
      <c r="A743" s="4">
        <v>43633.085763888885</v>
      </c>
      <c r="B743" s="6">
        <v>50.0471</v>
      </c>
    </row>
    <row r="744" spans="1:2" x14ac:dyDescent="0.25">
      <c r="A744" s="4">
        <v>43633.085879629631</v>
      </c>
      <c r="B744" s="6">
        <v>50.0426</v>
      </c>
    </row>
    <row r="745" spans="1:2" x14ac:dyDescent="0.25">
      <c r="A745" s="4">
        <v>43633.085995370369</v>
      </c>
      <c r="B745" s="6">
        <v>50.037700000000001</v>
      </c>
    </row>
    <row r="746" spans="1:2" x14ac:dyDescent="0.25">
      <c r="A746" s="4">
        <v>43633.086111111108</v>
      </c>
      <c r="B746" s="6">
        <v>50.034599999999998</v>
      </c>
    </row>
    <row r="747" spans="1:2" x14ac:dyDescent="0.25">
      <c r="A747" s="4">
        <v>43633.086226851847</v>
      </c>
      <c r="B747" s="6">
        <v>50.032600000000002</v>
      </c>
    </row>
    <row r="748" spans="1:2" x14ac:dyDescent="0.25">
      <c r="A748" s="4">
        <v>43633.086342592593</v>
      </c>
      <c r="B748" s="6">
        <v>50.024500000000003</v>
      </c>
    </row>
    <row r="749" spans="1:2" x14ac:dyDescent="0.25">
      <c r="A749" s="4">
        <v>43633.086458333331</v>
      </c>
      <c r="B749" s="6">
        <v>50.027500000000003</v>
      </c>
    </row>
    <row r="750" spans="1:2" x14ac:dyDescent="0.25">
      <c r="A750" s="4">
        <v>43633.08657407407</v>
      </c>
      <c r="B750" s="6">
        <v>50.027299999999997</v>
      </c>
    </row>
    <row r="751" spans="1:2" x14ac:dyDescent="0.25">
      <c r="A751" s="4">
        <v>43633.086689814809</v>
      </c>
      <c r="B751" s="6">
        <v>50.024500000000003</v>
      </c>
    </row>
    <row r="752" spans="1:2" x14ac:dyDescent="0.25">
      <c r="A752" s="4">
        <v>43633.086805555555</v>
      </c>
      <c r="B752" s="6">
        <v>50.014600000000002</v>
      </c>
    </row>
    <row r="753" spans="1:2" x14ac:dyDescent="0.25">
      <c r="A753" s="4">
        <v>43633.086921296293</v>
      </c>
      <c r="B753" s="6">
        <v>50.012500000000003</v>
      </c>
    </row>
    <row r="754" spans="1:2" x14ac:dyDescent="0.25">
      <c r="A754" s="4">
        <v>43633.087037037032</v>
      </c>
      <c r="B754" s="6">
        <v>50.020499999999998</v>
      </c>
    </row>
    <row r="755" spans="1:2" x14ac:dyDescent="0.25">
      <c r="A755" s="4">
        <v>43633.087152777778</v>
      </c>
      <c r="B755" s="6">
        <v>50.026699999999998</v>
      </c>
    </row>
    <row r="756" spans="1:2" x14ac:dyDescent="0.25">
      <c r="A756" s="4">
        <v>43633.087268518517</v>
      </c>
      <c r="B756" s="6">
        <v>50.0197</v>
      </c>
    </row>
    <row r="757" spans="1:2" x14ac:dyDescent="0.25">
      <c r="A757" s="4">
        <v>43633.087384259255</v>
      </c>
      <c r="B757" s="6">
        <v>50.009799999999998</v>
      </c>
    </row>
    <row r="758" spans="1:2" x14ac:dyDescent="0.25">
      <c r="A758" s="4">
        <v>43633.087499999994</v>
      </c>
      <c r="B758" s="6">
        <v>50.003300000000003</v>
      </c>
    </row>
    <row r="759" spans="1:2" x14ac:dyDescent="0.25">
      <c r="A759" s="4">
        <v>43633.08761574074</v>
      </c>
      <c r="B759" s="6">
        <v>50.005299999999998</v>
      </c>
    </row>
    <row r="760" spans="1:2" x14ac:dyDescent="0.25">
      <c r="A760" s="4">
        <v>43633.087731481479</v>
      </c>
      <c r="B760" s="6">
        <v>50.008000000000003</v>
      </c>
    </row>
    <row r="761" spans="1:2" x14ac:dyDescent="0.25">
      <c r="A761" s="4">
        <v>43633.087847222218</v>
      </c>
      <c r="B761" s="6">
        <v>50.007399999999997</v>
      </c>
    </row>
    <row r="762" spans="1:2" x14ac:dyDescent="0.25">
      <c r="A762" s="4">
        <v>43633.087962962964</v>
      </c>
      <c r="B762" s="6">
        <v>50.002099999999999</v>
      </c>
    </row>
    <row r="763" spans="1:2" x14ac:dyDescent="0.25">
      <c r="A763" s="4">
        <v>43633.088078703702</v>
      </c>
      <c r="B763" s="6">
        <v>49.9955</v>
      </c>
    </row>
    <row r="764" spans="1:2" x14ac:dyDescent="0.25">
      <c r="A764" s="4">
        <v>43633.088194444441</v>
      </c>
      <c r="B764" s="6">
        <v>49.991799999999998</v>
      </c>
    </row>
    <row r="765" spans="1:2" x14ac:dyDescent="0.25">
      <c r="A765" s="4">
        <v>43633.08831018518</v>
      </c>
      <c r="B765" s="6">
        <v>49.989899999999999</v>
      </c>
    </row>
    <row r="766" spans="1:2" x14ac:dyDescent="0.25">
      <c r="A766" s="4">
        <v>43633.088425925926</v>
      </c>
      <c r="B766" s="6">
        <v>49.999499999999998</v>
      </c>
    </row>
    <row r="767" spans="1:2" x14ac:dyDescent="0.25">
      <c r="A767" s="4">
        <v>43633.088541666664</v>
      </c>
      <c r="B767" s="6">
        <v>50.0045</v>
      </c>
    </row>
    <row r="768" spans="1:2" x14ac:dyDescent="0.25">
      <c r="A768" s="4">
        <v>43633.088657407403</v>
      </c>
      <c r="B768" s="6">
        <v>50.001399999999997</v>
      </c>
    </row>
    <row r="769" spans="1:2" x14ac:dyDescent="0.25">
      <c r="A769" s="4">
        <v>43633.088773148149</v>
      </c>
      <c r="B769" s="6">
        <v>49.996200000000002</v>
      </c>
    </row>
    <row r="770" spans="1:2" x14ac:dyDescent="0.25">
      <c r="A770" s="4">
        <v>43633.088888888888</v>
      </c>
      <c r="B770" s="6">
        <v>49.996099999999998</v>
      </c>
    </row>
    <row r="771" spans="1:2" x14ac:dyDescent="0.25">
      <c r="A771" s="4">
        <v>43633.089004629626</v>
      </c>
      <c r="B771" s="6">
        <v>49.996200000000002</v>
      </c>
    </row>
    <row r="772" spans="1:2" x14ac:dyDescent="0.25">
      <c r="A772" s="4">
        <v>43633.089120370365</v>
      </c>
      <c r="B772" s="6">
        <v>49.988999999999997</v>
      </c>
    </row>
    <row r="773" spans="1:2" x14ac:dyDescent="0.25">
      <c r="A773" s="4">
        <v>43633.089236111111</v>
      </c>
      <c r="B773" s="6">
        <v>49.984200000000001</v>
      </c>
    </row>
    <row r="774" spans="1:2" x14ac:dyDescent="0.25">
      <c r="A774" s="4">
        <v>43633.08935185185</v>
      </c>
      <c r="B774" s="6">
        <v>49.981000000000002</v>
      </c>
    </row>
    <row r="775" spans="1:2" x14ac:dyDescent="0.25">
      <c r="A775" s="4">
        <v>43633.089467592588</v>
      </c>
      <c r="B775" s="6">
        <v>49.9831</v>
      </c>
    </row>
    <row r="776" spans="1:2" x14ac:dyDescent="0.25">
      <c r="A776" s="4">
        <v>43633.089583333334</v>
      </c>
      <c r="B776" s="6">
        <v>49.983199999999997</v>
      </c>
    </row>
    <row r="777" spans="1:2" x14ac:dyDescent="0.25">
      <c r="A777" s="4">
        <v>43633.089699074073</v>
      </c>
      <c r="B777" s="6">
        <v>49.992699999999999</v>
      </c>
    </row>
    <row r="778" spans="1:2" x14ac:dyDescent="0.25">
      <c r="A778" s="4">
        <v>43633.089814814812</v>
      </c>
      <c r="B778" s="6">
        <v>49.995199999999997</v>
      </c>
    </row>
    <row r="779" spans="1:2" x14ac:dyDescent="0.25">
      <c r="A779" s="4">
        <v>43633.08993055555</v>
      </c>
      <c r="B779" s="6">
        <v>50.001100000000001</v>
      </c>
    </row>
    <row r="780" spans="1:2" x14ac:dyDescent="0.25">
      <c r="A780" s="4">
        <v>43633.090046296296</v>
      </c>
      <c r="B780" s="6">
        <v>50.005200000000002</v>
      </c>
    </row>
    <row r="781" spans="1:2" x14ac:dyDescent="0.25">
      <c r="A781" s="4">
        <v>43633.090162037035</v>
      </c>
      <c r="B781" s="6">
        <v>50.007399999999997</v>
      </c>
    </row>
    <row r="782" spans="1:2" x14ac:dyDescent="0.25">
      <c r="A782" s="4">
        <v>43633.090277777774</v>
      </c>
      <c r="B782" s="6">
        <v>50.007599999999996</v>
      </c>
    </row>
    <row r="783" spans="1:2" x14ac:dyDescent="0.25">
      <c r="A783" s="4">
        <v>43633.09039351852</v>
      </c>
      <c r="B783" s="6">
        <v>50.0032</v>
      </c>
    </row>
    <row r="784" spans="1:2" x14ac:dyDescent="0.25">
      <c r="A784" s="4">
        <v>43633.090509259258</v>
      </c>
      <c r="B784" s="6">
        <v>49.997599999999998</v>
      </c>
    </row>
    <row r="785" spans="1:2" x14ac:dyDescent="0.25">
      <c r="A785" s="4">
        <v>43633.090624999997</v>
      </c>
      <c r="B785" s="6">
        <v>50.0015</v>
      </c>
    </row>
    <row r="786" spans="1:2" x14ac:dyDescent="0.25">
      <c r="A786" s="4">
        <v>43633.090740740736</v>
      </c>
      <c r="B786" s="6">
        <v>49.998100000000001</v>
      </c>
    </row>
    <row r="787" spans="1:2" x14ac:dyDescent="0.25">
      <c r="A787" s="4">
        <v>43633.090856481482</v>
      </c>
      <c r="B787" s="6">
        <v>49.992800000000003</v>
      </c>
    </row>
    <row r="788" spans="1:2" x14ac:dyDescent="0.25">
      <c r="A788" s="4">
        <v>43633.09097222222</v>
      </c>
      <c r="B788" s="6">
        <v>49.994900000000001</v>
      </c>
    </row>
    <row r="789" spans="1:2" x14ac:dyDescent="0.25">
      <c r="A789" s="4">
        <v>43633.091087962959</v>
      </c>
      <c r="B789" s="6">
        <v>49.996899999999997</v>
      </c>
    </row>
    <row r="790" spans="1:2" x14ac:dyDescent="0.25">
      <c r="A790" s="4">
        <v>43633.091203703698</v>
      </c>
      <c r="B790" s="6">
        <v>49.997700000000002</v>
      </c>
    </row>
    <row r="791" spans="1:2" x14ac:dyDescent="0.25">
      <c r="A791" s="4">
        <v>43633.091319444444</v>
      </c>
      <c r="B791" s="6">
        <v>50.0062</v>
      </c>
    </row>
    <row r="792" spans="1:2" x14ac:dyDescent="0.25">
      <c r="A792" s="4">
        <v>43633.091435185182</v>
      </c>
      <c r="B792" s="6">
        <v>50.014600000000002</v>
      </c>
    </row>
    <row r="793" spans="1:2" x14ac:dyDescent="0.25">
      <c r="A793" s="4">
        <v>43633.091550925921</v>
      </c>
      <c r="B793" s="6">
        <v>50.015500000000003</v>
      </c>
    </row>
    <row r="794" spans="1:2" x14ac:dyDescent="0.25">
      <c r="A794" s="4">
        <v>43633.091666666667</v>
      </c>
      <c r="B794" s="6">
        <v>50.0246</v>
      </c>
    </row>
    <row r="795" spans="1:2" x14ac:dyDescent="0.25">
      <c r="A795" s="4">
        <v>43633.091782407406</v>
      </c>
      <c r="B795" s="6">
        <v>50.026600000000002</v>
      </c>
    </row>
    <row r="796" spans="1:2" x14ac:dyDescent="0.25">
      <c r="A796" s="4">
        <v>43633.091898148145</v>
      </c>
      <c r="B796" s="6">
        <v>50.025799999999997</v>
      </c>
    </row>
    <row r="797" spans="1:2" x14ac:dyDescent="0.25">
      <c r="A797" s="4">
        <v>43633.092013888883</v>
      </c>
      <c r="B797" s="6">
        <v>50.028300000000002</v>
      </c>
    </row>
    <row r="798" spans="1:2" x14ac:dyDescent="0.25">
      <c r="A798" s="4">
        <v>43633.092129629629</v>
      </c>
      <c r="B798" s="6">
        <v>50.037199999999999</v>
      </c>
    </row>
    <row r="799" spans="1:2" x14ac:dyDescent="0.25">
      <c r="A799" s="4">
        <v>43633.092245370368</v>
      </c>
      <c r="B799" s="6">
        <v>50.032899999999998</v>
      </c>
    </row>
    <row r="800" spans="1:2" x14ac:dyDescent="0.25">
      <c r="A800" s="4">
        <v>43633.092361111107</v>
      </c>
      <c r="B800" s="6">
        <v>50.031700000000001</v>
      </c>
    </row>
    <row r="801" spans="1:2" x14ac:dyDescent="0.25">
      <c r="A801" s="4">
        <v>43633.092476851853</v>
      </c>
      <c r="B801" s="6">
        <v>50.0396</v>
      </c>
    </row>
    <row r="802" spans="1:2" x14ac:dyDescent="0.25">
      <c r="A802" s="4">
        <v>43633.092592592591</v>
      </c>
      <c r="B802" s="6">
        <v>50.042499999999997</v>
      </c>
    </row>
    <row r="803" spans="1:2" x14ac:dyDescent="0.25">
      <c r="A803" s="4">
        <v>43633.09270833333</v>
      </c>
      <c r="B803" s="6">
        <v>50.042900000000003</v>
      </c>
    </row>
    <row r="804" spans="1:2" x14ac:dyDescent="0.25">
      <c r="A804" s="4">
        <v>43633.092824074069</v>
      </c>
      <c r="B804" s="6">
        <v>50.042299999999997</v>
      </c>
    </row>
    <row r="805" spans="1:2" x14ac:dyDescent="0.25">
      <c r="A805" s="4">
        <v>43633.092939814815</v>
      </c>
      <c r="B805" s="6">
        <v>50.039900000000003</v>
      </c>
    </row>
    <row r="806" spans="1:2" x14ac:dyDescent="0.25">
      <c r="A806" s="4">
        <v>43633.093055555553</v>
      </c>
      <c r="B806" s="6">
        <v>50.044400000000003</v>
      </c>
    </row>
    <row r="807" spans="1:2" x14ac:dyDescent="0.25">
      <c r="A807" s="4">
        <v>43633.093171296292</v>
      </c>
      <c r="B807" s="6">
        <v>50.045499999999997</v>
      </c>
    </row>
    <row r="808" spans="1:2" x14ac:dyDescent="0.25">
      <c r="A808" s="4">
        <v>43633.093287037038</v>
      </c>
      <c r="B808" s="6">
        <v>50.035899999999998</v>
      </c>
    </row>
    <row r="809" spans="1:2" x14ac:dyDescent="0.25">
      <c r="A809" s="4">
        <v>43633.093402777777</v>
      </c>
      <c r="B809" s="6">
        <v>50.048099999999998</v>
      </c>
    </row>
    <row r="810" spans="1:2" x14ac:dyDescent="0.25">
      <c r="A810" s="4">
        <v>43633.093518518515</v>
      </c>
      <c r="B810" s="6">
        <v>50.049900000000001</v>
      </c>
    </row>
    <row r="811" spans="1:2" x14ac:dyDescent="0.25">
      <c r="A811" s="4">
        <v>43633.093634259254</v>
      </c>
      <c r="B811" s="6">
        <v>50.051699999999997</v>
      </c>
    </row>
    <row r="812" spans="1:2" x14ac:dyDescent="0.25">
      <c r="A812" s="4">
        <v>43633.09375</v>
      </c>
      <c r="B812" s="6">
        <v>50.053699999999999</v>
      </c>
    </row>
    <row r="813" spans="1:2" x14ac:dyDescent="0.25">
      <c r="A813" s="4">
        <v>43633.093865740739</v>
      </c>
      <c r="B813" s="6">
        <v>50.0441</v>
      </c>
    </row>
    <row r="814" spans="1:2" x14ac:dyDescent="0.25">
      <c r="A814" s="4">
        <v>43633.093981481477</v>
      </c>
      <c r="B814" s="6">
        <v>50.0458</v>
      </c>
    </row>
    <row r="815" spans="1:2" x14ac:dyDescent="0.25">
      <c r="A815" s="4">
        <v>43633.094097222223</v>
      </c>
      <c r="B815" s="6">
        <v>50.0488</v>
      </c>
    </row>
    <row r="816" spans="1:2" x14ac:dyDescent="0.25">
      <c r="A816" s="4">
        <v>43633.094212962962</v>
      </c>
      <c r="B816" s="6">
        <v>50.049100000000003</v>
      </c>
    </row>
    <row r="817" spans="1:2" x14ac:dyDescent="0.25">
      <c r="A817" s="4">
        <v>43633.094328703701</v>
      </c>
      <c r="B817" s="6">
        <v>50.042999999999999</v>
      </c>
    </row>
    <row r="818" spans="1:2" x14ac:dyDescent="0.25">
      <c r="A818" s="4">
        <v>43633.094444444439</v>
      </c>
      <c r="B818" s="6">
        <v>50.034599999999998</v>
      </c>
    </row>
    <row r="819" spans="1:2" x14ac:dyDescent="0.25">
      <c r="A819" s="4">
        <v>43633.094560185185</v>
      </c>
      <c r="B819" s="6">
        <v>50.0336</v>
      </c>
    </row>
    <row r="820" spans="1:2" x14ac:dyDescent="0.25">
      <c r="A820" s="4">
        <v>43633.094675925924</v>
      </c>
      <c r="B820" s="6">
        <v>50.0364</v>
      </c>
    </row>
    <row r="821" spans="1:2" x14ac:dyDescent="0.25">
      <c r="A821" s="4">
        <v>43633.094791666663</v>
      </c>
      <c r="B821" s="6">
        <v>50.034500000000001</v>
      </c>
    </row>
    <row r="822" spans="1:2" x14ac:dyDescent="0.25">
      <c r="A822" s="4">
        <v>43633.094907407401</v>
      </c>
      <c r="B822" s="6">
        <v>50.031100000000002</v>
      </c>
    </row>
    <row r="823" spans="1:2" x14ac:dyDescent="0.25">
      <c r="A823" s="4">
        <v>43633.095023148147</v>
      </c>
      <c r="B823" s="6">
        <v>50.045200000000001</v>
      </c>
    </row>
    <row r="824" spans="1:2" x14ac:dyDescent="0.25">
      <c r="A824" s="4">
        <v>43633.095138888886</v>
      </c>
      <c r="B824" s="6">
        <v>50.045900000000003</v>
      </c>
    </row>
    <row r="825" spans="1:2" x14ac:dyDescent="0.25">
      <c r="A825" s="4">
        <v>43633.095254629625</v>
      </c>
      <c r="B825" s="6">
        <v>50.041400000000003</v>
      </c>
    </row>
    <row r="826" spans="1:2" x14ac:dyDescent="0.25">
      <c r="A826" s="4">
        <v>43633.095370370371</v>
      </c>
      <c r="B826" s="6">
        <v>50.038800000000002</v>
      </c>
    </row>
    <row r="827" spans="1:2" x14ac:dyDescent="0.25">
      <c r="A827" s="4">
        <v>43633.095486111109</v>
      </c>
      <c r="B827" s="6">
        <v>50.032699999999998</v>
      </c>
    </row>
    <row r="828" spans="1:2" x14ac:dyDescent="0.25">
      <c r="A828" s="4">
        <v>43633.095601851848</v>
      </c>
      <c r="B828" s="6">
        <v>50.037100000000002</v>
      </c>
    </row>
    <row r="829" spans="1:2" x14ac:dyDescent="0.25">
      <c r="A829" s="4">
        <v>43633.095717592587</v>
      </c>
      <c r="B829" s="6">
        <v>50.034599999999998</v>
      </c>
    </row>
    <row r="830" spans="1:2" x14ac:dyDescent="0.25">
      <c r="A830" s="4">
        <v>43633.095833333333</v>
      </c>
      <c r="B830" s="6">
        <v>50.042400000000001</v>
      </c>
    </row>
    <row r="831" spans="1:2" x14ac:dyDescent="0.25">
      <c r="A831" s="4">
        <v>43633.095949074072</v>
      </c>
      <c r="B831" s="6">
        <v>50.0441</v>
      </c>
    </row>
    <row r="832" spans="1:2" x14ac:dyDescent="0.25">
      <c r="A832" s="4">
        <v>43633.09606481481</v>
      </c>
      <c r="B832" s="6">
        <v>50.048099999999998</v>
      </c>
    </row>
    <row r="833" spans="1:2" x14ac:dyDescent="0.25">
      <c r="A833" s="4">
        <v>43633.096180555556</v>
      </c>
      <c r="B833" s="6">
        <v>50.047899999999998</v>
      </c>
    </row>
    <row r="834" spans="1:2" x14ac:dyDescent="0.25">
      <c r="A834" s="4">
        <v>43633.096296296295</v>
      </c>
      <c r="B834" s="6">
        <v>50.049599999999998</v>
      </c>
    </row>
    <row r="835" spans="1:2" x14ac:dyDescent="0.25">
      <c r="A835" s="4">
        <v>43633.096412037034</v>
      </c>
      <c r="B835" s="6">
        <v>50.051200000000001</v>
      </c>
    </row>
    <row r="836" spans="1:2" x14ac:dyDescent="0.25">
      <c r="A836" s="4">
        <v>43633.096527777772</v>
      </c>
      <c r="B836" s="6">
        <v>50.043300000000002</v>
      </c>
    </row>
    <row r="837" spans="1:2" x14ac:dyDescent="0.25">
      <c r="A837" s="4">
        <v>43633.096643518518</v>
      </c>
      <c r="B837" s="6">
        <v>50.042700000000004</v>
      </c>
    </row>
    <row r="838" spans="1:2" x14ac:dyDescent="0.25">
      <c r="A838" s="4">
        <v>43633.096759259257</v>
      </c>
      <c r="B838" s="6">
        <v>50.042999999999999</v>
      </c>
    </row>
    <row r="839" spans="1:2" x14ac:dyDescent="0.25">
      <c r="A839" s="4">
        <v>43633.096874999996</v>
      </c>
      <c r="B839" s="6">
        <v>50.037199999999999</v>
      </c>
    </row>
    <row r="840" spans="1:2" x14ac:dyDescent="0.25">
      <c r="A840" s="4">
        <v>43633.096990740742</v>
      </c>
      <c r="B840" s="6">
        <v>50.0426</v>
      </c>
    </row>
    <row r="841" spans="1:2" x14ac:dyDescent="0.25">
      <c r="A841" s="4">
        <v>43633.09710648148</v>
      </c>
      <c r="B841" s="6">
        <v>50.057299999999998</v>
      </c>
    </row>
    <row r="842" spans="1:2" x14ac:dyDescent="0.25">
      <c r="A842" s="4">
        <v>43633.097222222219</v>
      </c>
      <c r="B842" s="6">
        <v>50.058799999999998</v>
      </c>
    </row>
    <row r="843" spans="1:2" x14ac:dyDescent="0.25">
      <c r="A843" s="4">
        <v>43633.097337962958</v>
      </c>
      <c r="B843" s="6">
        <v>50.057200000000002</v>
      </c>
    </row>
    <row r="844" spans="1:2" x14ac:dyDescent="0.25">
      <c r="A844" s="4">
        <v>43633.097453703704</v>
      </c>
      <c r="B844" s="6">
        <v>50.048299999999998</v>
      </c>
    </row>
    <row r="845" spans="1:2" x14ac:dyDescent="0.25">
      <c r="A845" s="4">
        <v>43633.097569444442</v>
      </c>
      <c r="B845" s="6">
        <v>50.058999999999997</v>
      </c>
    </row>
    <row r="846" spans="1:2" x14ac:dyDescent="0.25">
      <c r="A846" s="4">
        <v>43633.097685185181</v>
      </c>
      <c r="B846" s="6">
        <v>50.0685</v>
      </c>
    </row>
    <row r="847" spans="1:2" x14ac:dyDescent="0.25">
      <c r="A847" s="4">
        <v>43633.097800925927</v>
      </c>
      <c r="B847" s="6">
        <v>50.07</v>
      </c>
    </row>
    <row r="848" spans="1:2" x14ac:dyDescent="0.25">
      <c r="A848" s="4">
        <v>43633.097916666666</v>
      </c>
      <c r="B848" s="6">
        <v>50.064399999999999</v>
      </c>
    </row>
    <row r="849" spans="1:2" x14ac:dyDescent="0.25">
      <c r="A849" s="4">
        <v>43633.098032407404</v>
      </c>
      <c r="B849" s="6">
        <v>50.072699999999998</v>
      </c>
    </row>
    <row r="850" spans="1:2" x14ac:dyDescent="0.25">
      <c r="A850" s="4">
        <v>43633.098148148143</v>
      </c>
      <c r="B850" s="6">
        <v>50.072699999999998</v>
      </c>
    </row>
    <row r="851" spans="1:2" x14ac:dyDescent="0.25">
      <c r="A851" s="4">
        <v>43633.098263888889</v>
      </c>
      <c r="B851" s="6">
        <v>50.077100000000002</v>
      </c>
    </row>
    <row r="852" spans="1:2" x14ac:dyDescent="0.25">
      <c r="A852" s="4">
        <v>43633.098379629628</v>
      </c>
      <c r="B852" s="6">
        <v>50.084400000000002</v>
      </c>
    </row>
    <row r="853" spans="1:2" x14ac:dyDescent="0.25">
      <c r="A853" s="4">
        <v>43633.098495370366</v>
      </c>
      <c r="B853" s="6">
        <v>50.078800000000001</v>
      </c>
    </row>
    <row r="854" spans="1:2" x14ac:dyDescent="0.25">
      <c r="A854" s="4">
        <v>43633.098611111105</v>
      </c>
      <c r="B854" s="6">
        <v>50.076799999999999</v>
      </c>
    </row>
    <row r="855" spans="1:2" x14ac:dyDescent="0.25">
      <c r="A855" s="4">
        <v>43633.098726851851</v>
      </c>
      <c r="B855" s="6">
        <v>50.071199999999997</v>
      </c>
    </row>
    <row r="856" spans="1:2" x14ac:dyDescent="0.25">
      <c r="A856" s="4">
        <v>43633.09884259259</v>
      </c>
      <c r="B856" s="6">
        <v>50.060099999999998</v>
      </c>
    </row>
    <row r="857" spans="1:2" x14ac:dyDescent="0.25">
      <c r="A857" s="4">
        <v>43633.098958333328</v>
      </c>
      <c r="B857" s="6">
        <v>50.0625</v>
      </c>
    </row>
    <row r="858" spans="1:2" x14ac:dyDescent="0.25">
      <c r="A858" s="4">
        <v>43633.099074074074</v>
      </c>
      <c r="B858" s="6">
        <v>50.072299999999998</v>
      </c>
    </row>
    <row r="859" spans="1:2" x14ac:dyDescent="0.25">
      <c r="A859" s="4">
        <v>43633.099189814813</v>
      </c>
      <c r="B859" s="6">
        <v>50.0747</v>
      </c>
    </row>
    <row r="860" spans="1:2" x14ac:dyDescent="0.25">
      <c r="A860" s="4">
        <v>43633.099305555552</v>
      </c>
      <c r="B860" s="6">
        <v>50.0732</v>
      </c>
    </row>
    <row r="861" spans="1:2" x14ac:dyDescent="0.25">
      <c r="A861" s="4">
        <v>43633.099421296291</v>
      </c>
      <c r="B861" s="6">
        <v>50.066099999999999</v>
      </c>
    </row>
    <row r="862" spans="1:2" x14ac:dyDescent="0.25">
      <c r="A862" s="4">
        <v>43633.099537037036</v>
      </c>
      <c r="B862" s="6">
        <v>50.060099999999998</v>
      </c>
    </row>
    <row r="863" spans="1:2" x14ac:dyDescent="0.25">
      <c r="A863" s="4">
        <v>43633.099652777775</v>
      </c>
      <c r="B863" s="6">
        <v>50.058599999999998</v>
      </c>
    </row>
    <row r="864" spans="1:2" x14ac:dyDescent="0.25">
      <c r="A864" s="4">
        <v>43633.099768518514</v>
      </c>
      <c r="B864" s="6">
        <v>50.068800000000003</v>
      </c>
    </row>
    <row r="865" spans="1:2" x14ac:dyDescent="0.25">
      <c r="A865" s="4">
        <v>43633.09988425926</v>
      </c>
      <c r="B865" s="6">
        <v>50.070500000000003</v>
      </c>
    </row>
    <row r="866" spans="1:2" x14ac:dyDescent="0.25">
      <c r="A866" s="4">
        <v>43633.1</v>
      </c>
      <c r="B866" s="6">
        <v>50.083599999999997</v>
      </c>
    </row>
    <row r="867" spans="1:2" x14ac:dyDescent="0.25">
      <c r="A867" s="4">
        <v>43633.100115740737</v>
      </c>
      <c r="B867" s="6">
        <v>50.081699999999998</v>
      </c>
    </row>
    <row r="868" spans="1:2" x14ac:dyDescent="0.25">
      <c r="A868" s="4">
        <v>43633.100231481476</v>
      </c>
      <c r="B868" s="6">
        <v>50.077199999999998</v>
      </c>
    </row>
    <row r="869" spans="1:2" x14ac:dyDescent="0.25">
      <c r="A869" s="4">
        <v>43633.100347222222</v>
      </c>
      <c r="B869" s="6">
        <v>50.076500000000003</v>
      </c>
    </row>
    <row r="870" spans="1:2" x14ac:dyDescent="0.25">
      <c r="A870" s="4">
        <v>43633.100462962961</v>
      </c>
      <c r="B870" s="6">
        <v>50.071899999999999</v>
      </c>
    </row>
    <row r="871" spans="1:2" x14ac:dyDescent="0.25">
      <c r="A871" s="4">
        <v>43633.100578703699</v>
      </c>
      <c r="B871" s="6">
        <v>50.067</v>
      </c>
    </row>
    <row r="872" spans="1:2" x14ac:dyDescent="0.25">
      <c r="A872" s="4">
        <v>43633.100694444445</v>
      </c>
      <c r="B872" s="6">
        <v>50.070700000000002</v>
      </c>
    </row>
    <row r="873" spans="1:2" x14ac:dyDescent="0.25">
      <c r="A873" s="4">
        <v>43633.100810185184</v>
      </c>
      <c r="B873" s="6">
        <v>50.069099999999999</v>
      </c>
    </row>
    <row r="874" spans="1:2" x14ac:dyDescent="0.25">
      <c r="A874" s="4">
        <v>43633.100925925923</v>
      </c>
      <c r="B874" s="6">
        <v>50.073399999999999</v>
      </c>
    </row>
    <row r="875" spans="1:2" x14ac:dyDescent="0.25">
      <c r="A875" s="4">
        <v>43633.101041666661</v>
      </c>
      <c r="B875" s="6">
        <v>50.067799999999998</v>
      </c>
    </row>
    <row r="876" spans="1:2" x14ac:dyDescent="0.25">
      <c r="A876" s="4">
        <v>43633.101157407407</v>
      </c>
      <c r="B876" s="6">
        <v>50.065199999999997</v>
      </c>
    </row>
    <row r="877" spans="1:2" x14ac:dyDescent="0.25">
      <c r="A877" s="4">
        <v>43633.101273148146</v>
      </c>
      <c r="B877" s="6">
        <v>50.0593</v>
      </c>
    </row>
    <row r="878" spans="1:2" x14ac:dyDescent="0.25">
      <c r="A878" s="4">
        <v>43633.101388888885</v>
      </c>
      <c r="B878" s="6">
        <v>50.055599999999998</v>
      </c>
    </row>
    <row r="879" spans="1:2" x14ac:dyDescent="0.25">
      <c r="A879" s="4">
        <v>43633.101504629631</v>
      </c>
      <c r="B879" s="6">
        <v>50.051299999999998</v>
      </c>
    </row>
    <row r="880" spans="1:2" x14ac:dyDescent="0.25">
      <c r="A880" s="4">
        <v>43633.101620370369</v>
      </c>
      <c r="B880" s="6">
        <v>50.041699999999999</v>
      </c>
    </row>
    <row r="881" spans="1:2" x14ac:dyDescent="0.25">
      <c r="A881" s="4">
        <v>43633.101736111108</v>
      </c>
      <c r="B881" s="6">
        <v>50.031599999999997</v>
      </c>
    </row>
    <row r="882" spans="1:2" x14ac:dyDescent="0.25">
      <c r="A882" s="4">
        <v>43633.101851851847</v>
      </c>
      <c r="B882" s="6">
        <v>50.033299999999997</v>
      </c>
    </row>
    <row r="883" spans="1:2" x14ac:dyDescent="0.25">
      <c r="A883" s="4">
        <v>43633.101967592593</v>
      </c>
      <c r="B883" s="6">
        <v>50.033499999999997</v>
      </c>
    </row>
    <row r="884" spans="1:2" x14ac:dyDescent="0.25">
      <c r="A884" s="4">
        <v>43633.102083333331</v>
      </c>
      <c r="B884" s="6">
        <v>50.0351</v>
      </c>
    </row>
    <row r="885" spans="1:2" x14ac:dyDescent="0.25">
      <c r="A885" s="4">
        <v>43633.10219907407</v>
      </c>
      <c r="B885" s="6">
        <v>50.034100000000002</v>
      </c>
    </row>
    <row r="886" spans="1:2" x14ac:dyDescent="0.25">
      <c r="A886" s="4">
        <v>43633.102314814809</v>
      </c>
      <c r="B886" s="6">
        <v>50.033299999999997</v>
      </c>
    </row>
    <row r="887" spans="1:2" x14ac:dyDescent="0.25">
      <c r="A887" s="4">
        <v>43633.102430555555</v>
      </c>
      <c r="B887" s="6">
        <v>50.032499999999999</v>
      </c>
    </row>
    <row r="888" spans="1:2" x14ac:dyDescent="0.25">
      <c r="A888" s="4">
        <v>43633.102546296293</v>
      </c>
      <c r="B888" s="6">
        <v>50.032200000000003</v>
      </c>
    </row>
    <row r="889" spans="1:2" x14ac:dyDescent="0.25">
      <c r="A889" s="4">
        <v>43633.102662037032</v>
      </c>
      <c r="B889" s="6">
        <v>50.029800000000002</v>
      </c>
    </row>
    <row r="890" spans="1:2" x14ac:dyDescent="0.25">
      <c r="A890" s="4">
        <v>43633.102777777778</v>
      </c>
      <c r="B890" s="6">
        <v>50.029899999999998</v>
      </c>
    </row>
    <row r="891" spans="1:2" x14ac:dyDescent="0.25">
      <c r="A891" s="4">
        <v>43633.102893518517</v>
      </c>
      <c r="B891" s="6">
        <v>50.023200000000003</v>
      </c>
    </row>
    <row r="892" spans="1:2" x14ac:dyDescent="0.25">
      <c r="A892" s="4">
        <v>43633.103009259255</v>
      </c>
      <c r="B892" s="6">
        <v>50.0124</v>
      </c>
    </row>
    <row r="893" spans="1:2" x14ac:dyDescent="0.25">
      <c r="A893" s="4">
        <v>43633.103124999994</v>
      </c>
      <c r="B893" s="6">
        <v>50.004800000000003</v>
      </c>
    </row>
    <row r="894" spans="1:2" x14ac:dyDescent="0.25">
      <c r="A894" s="4">
        <v>43633.10324074074</v>
      </c>
      <c r="B894" s="6">
        <v>49.992400000000004</v>
      </c>
    </row>
    <row r="895" spans="1:2" x14ac:dyDescent="0.25">
      <c r="A895" s="4">
        <v>43633.103356481479</v>
      </c>
      <c r="B895" s="6">
        <v>49.9983</v>
      </c>
    </row>
    <row r="896" spans="1:2" x14ac:dyDescent="0.25">
      <c r="A896" s="4">
        <v>43633.103472222218</v>
      </c>
      <c r="B896" s="6">
        <v>49.996899999999997</v>
      </c>
    </row>
    <row r="897" spans="1:2" x14ac:dyDescent="0.25">
      <c r="A897" s="4">
        <v>43633.103587962964</v>
      </c>
      <c r="B897" s="6">
        <v>49.995899999999999</v>
      </c>
    </row>
    <row r="898" spans="1:2" x14ac:dyDescent="0.25">
      <c r="A898" s="4">
        <v>43633.103703703702</v>
      </c>
      <c r="B898" s="6">
        <v>49.995100000000001</v>
      </c>
    </row>
    <row r="899" spans="1:2" x14ac:dyDescent="0.25">
      <c r="A899" s="4">
        <v>43633.103819444441</v>
      </c>
      <c r="B899" s="6">
        <v>49.991199999999999</v>
      </c>
    </row>
    <row r="900" spans="1:2" x14ac:dyDescent="0.25">
      <c r="A900" s="4">
        <v>43633.10393518518</v>
      </c>
      <c r="B900" s="6">
        <v>49.990900000000003</v>
      </c>
    </row>
    <row r="901" spans="1:2" x14ac:dyDescent="0.25">
      <c r="A901" s="4">
        <v>43633.104050925926</v>
      </c>
      <c r="B901" s="6">
        <v>49.986699999999999</v>
      </c>
    </row>
    <row r="902" spans="1:2" x14ac:dyDescent="0.25">
      <c r="A902" s="4">
        <v>43633.104166666664</v>
      </c>
      <c r="B902" s="6">
        <v>49.9833</v>
      </c>
    </row>
    <row r="903" spans="1:2" x14ac:dyDescent="0.25">
      <c r="A903" s="4">
        <v>43633.104282407403</v>
      </c>
      <c r="B903" s="6">
        <v>49.979500000000002</v>
      </c>
    </row>
    <row r="904" spans="1:2" x14ac:dyDescent="0.25">
      <c r="A904" s="4">
        <v>43633.104398148149</v>
      </c>
      <c r="B904" s="6">
        <v>49.976999999999997</v>
      </c>
    </row>
    <row r="905" spans="1:2" x14ac:dyDescent="0.25">
      <c r="A905" s="4">
        <v>43633.104513888888</v>
      </c>
      <c r="B905" s="6">
        <v>49.982999999999997</v>
      </c>
    </row>
    <row r="906" spans="1:2" x14ac:dyDescent="0.25">
      <c r="A906" s="4">
        <v>43633.104629629626</v>
      </c>
      <c r="B906" s="6">
        <v>49.989400000000003</v>
      </c>
    </row>
    <row r="907" spans="1:2" x14ac:dyDescent="0.25">
      <c r="A907" s="4">
        <v>43633.104745370365</v>
      </c>
      <c r="B907" s="6">
        <v>49.991799999999998</v>
      </c>
    </row>
    <row r="908" spans="1:2" x14ac:dyDescent="0.25">
      <c r="A908" s="4">
        <v>43633.104861111111</v>
      </c>
      <c r="B908" s="6">
        <v>49.981000000000002</v>
      </c>
    </row>
    <row r="909" spans="1:2" x14ac:dyDescent="0.25">
      <c r="A909" s="4">
        <v>43633.10497685185</v>
      </c>
      <c r="B909" s="6">
        <v>49.971800000000002</v>
      </c>
    </row>
    <row r="910" spans="1:2" x14ac:dyDescent="0.25">
      <c r="A910" s="4">
        <v>43633.105092592588</v>
      </c>
      <c r="B910" s="6">
        <v>49.973399999999998</v>
      </c>
    </row>
    <row r="911" spans="1:2" x14ac:dyDescent="0.25">
      <c r="A911" s="4">
        <v>43633.105208333334</v>
      </c>
      <c r="B911" s="6">
        <v>49.974600000000002</v>
      </c>
    </row>
    <row r="912" spans="1:2" x14ac:dyDescent="0.25">
      <c r="A912" s="4">
        <v>43633.105324074073</v>
      </c>
      <c r="B912" s="6">
        <v>49.9803</v>
      </c>
    </row>
    <row r="913" spans="1:2" x14ac:dyDescent="0.25">
      <c r="A913" s="4">
        <v>43633.105439814812</v>
      </c>
      <c r="B913" s="6">
        <v>49.979900000000001</v>
      </c>
    </row>
    <row r="914" spans="1:2" x14ac:dyDescent="0.25">
      <c r="A914" s="4">
        <v>43633.10555555555</v>
      </c>
      <c r="B914" s="6">
        <v>49.980699999999999</v>
      </c>
    </row>
    <row r="915" spans="1:2" x14ac:dyDescent="0.25">
      <c r="A915" s="4">
        <v>43633.105671296296</v>
      </c>
      <c r="B915" s="6">
        <v>49.973999999999997</v>
      </c>
    </row>
    <row r="916" spans="1:2" x14ac:dyDescent="0.25">
      <c r="A916" s="4">
        <v>43633.105787037035</v>
      </c>
      <c r="B916" s="6">
        <v>49.985700000000001</v>
      </c>
    </row>
    <row r="917" spans="1:2" x14ac:dyDescent="0.25">
      <c r="A917" s="4">
        <v>43633.105902777774</v>
      </c>
      <c r="B917" s="6">
        <v>49.997</v>
      </c>
    </row>
    <row r="918" spans="1:2" x14ac:dyDescent="0.25">
      <c r="A918" s="4">
        <v>43633.10601851852</v>
      </c>
      <c r="B918" s="6">
        <v>50.000500000000002</v>
      </c>
    </row>
    <row r="919" spans="1:2" x14ac:dyDescent="0.25">
      <c r="A919" s="4">
        <v>43633.106134259258</v>
      </c>
      <c r="B919" s="6">
        <v>50.004800000000003</v>
      </c>
    </row>
    <row r="920" spans="1:2" x14ac:dyDescent="0.25">
      <c r="A920" s="4">
        <v>43633.106249999997</v>
      </c>
      <c r="B920" s="6">
        <v>50.012799999999999</v>
      </c>
    </row>
    <row r="921" spans="1:2" x14ac:dyDescent="0.25">
      <c r="A921" s="4">
        <v>43633.106365740736</v>
      </c>
      <c r="B921" s="6">
        <v>50.014299999999999</v>
      </c>
    </row>
    <row r="922" spans="1:2" x14ac:dyDescent="0.25">
      <c r="A922" s="4">
        <v>43633.106481481482</v>
      </c>
      <c r="B922" s="6">
        <v>50.014200000000002</v>
      </c>
    </row>
    <row r="923" spans="1:2" x14ac:dyDescent="0.25">
      <c r="A923" s="4">
        <v>43633.10659722222</v>
      </c>
      <c r="B923" s="6">
        <v>50.011899999999997</v>
      </c>
    </row>
    <row r="924" spans="1:2" x14ac:dyDescent="0.25">
      <c r="A924" s="4">
        <v>43633.106712962959</v>
      </c>
      <c r="B924" s="6">
        <v>50.005600000000001</v>
      </c>
    </row>
    <row r="925" spans="1:2" x14ac:dyDescent="0.25">
      <c r="A925" s="4">
        <v>43633.106828703698</v>
      </c>
      <c r="B925" s="6">
        <v>49.999899999999997</v>
      </c>
    </row>
    <row r="926" spans="1:2" x14ac:dyDescent="0.25">
      <c r="A926" s="4">
        <v>43633.106944444444</v>
      </c>
      <c r="B926" s="6">
        <v>50.004199999999997</v>
      </c>
    </row>
    <row r="927" spans="1:2" x14ac:dyDescent="0.25">
      <c r="A927" s="4">
        <v>43633.107060185182</v>
      </c>
      <c r="B927" s="6">
        <v>49.998399999999997</v>
      </c>
    </row>
    <row r="928" spans="1:2" x14ac:dyDescent="0.25">
      <c r="A928" s="4">
        <v>43633.107175925921</v>
      </c>
      <c r="B928" s="6">
        <v>50.006999999999998</v>
      </c>
    </row>
    <row r="929" spans="1:2" x14ac:dyDescent="0.25">
      <c r="A929" s="4">
        <v>43633.107291666667</v>
      </c>
      <c r="B929" s="6">
        <v>50.011899999999997</v>
      </c>
    </row>
    <row r="930" spans="1:2" x14ac:dyDescent="0.25">
      <c r="A930" s="4">
        <v>43633.107407407406</v>
      </c>
      <c r="B930" s="6">
        <v>50.012099999999997</v>
      </c>
    </row>
    <row r="931" spans="1:2" x14ac:dyDescent="0.25">
      <c r="A931" s="4">
        <v>43633.107523148145</v>
      </c>
      <c r="B931" s="6">
        <v>50.018999999999998</v>
      </c>
    </row>
    <row r="932" spans="1:2" x14ac:dyDescent="0.25">
      <c r="A932" s="4">
        <v>43633.107638888883</v>
      </c>
      <c r="B932" s="6">
        <v>50.0227</v>
      </c>
    </row>
    <row r="933" spans="1:2" x14ac:dyDescent="0.25">
      <c r="A933" s="4">
        <v>43633.107754629629</v>
      </c>
      <c r="B933" s="6">
        <v>50.026000000000003</v>
      </c>
    </row>
    <row r="934" spans="1:2" x14ac:dyDescent="0.25">
      <c r="A934" s="4">
        <v>43633.107870370368</v>
      </c>
      <c r="B934" s="6">
        <v>50.033099999999997</v>
      </c>
    </row>
    <row r="935" spans="1:2" x14ac:dyDescent="0.25">
      <c r="A935" s="4">
        <v>43633.107986111107</v>
      </c>
      <c r="B935" s="6">
        <v>50.037599999999998</v>
      </c>
    </row>
    <row r="936" spans="1:2" x14ac:dyDescent="0.25">
      <c r="A936" s="4">
        <v>43633.108101851853</v>
      </c>
      <c r="B936" s="6">
        <v>50.033000000000001</v>
      </c>
    </row>
    <row r="937" spans="1:2" x14ac:dyDescent="0.25">
      <c r="A937" s="4">
        <v>43633.108217592591</v>
      </c>
      <c r="B937" s="6">
        <v>50.035600000000002</v>
      </c>
    </row>
    <row r="938" spans="1:2" x14ac:dyDescent="0.25">
      <c r="A938" s="4">
        <v>43633.10833333333</v>
      </c>
      <c r="B938" s="6">
        <v>50.036700000000003</v>
      </c>
    </row>
    <row r="939" spans="1:2" x14ac:dyDescent="0.25">
      <c r="A939" s="4">
        <v>43633.108449074069</v>
      </c>
      <c r="B939" s="6">
        <v>50.042099999999998</v>
      </c>
    </row>
    <row r="940" spans="1:2" x14ac:dyDescent="0.25">
      <c r="A940" s="4">
        <v>43633.108564814815</v>
      </c>
      <c r="B940" s="6">
        <v>50.039700000000003</v>
      </c>
    </row>
    <row r="941" spans="1:2" x14ac:dyDescent="0.25">
      <c r="A941" s="4">
        <v>43633.108680555553</v>
      </c>
      <c r="B941" s="6">
        <v>50.039700000000003</v>
      </c>
    </row>
    <row r="942" spans="1:2" x14ac:dyDescent="0.25">
      <c r="A942" s="4">
        <v>43633.108796296292</v>
      </c>
      <c r="B942" s="6">
        <v>50.034999999999997</v>
      </c>
    </row>
    <row r="943" spans="1:2" x14ac:dyDescent="0.25">
      <c r="A943" s="4">
        <v>43633.108912037038</v>
      </c>
      <c r="B943" s="6">
        <v>50.032800000000002</v>
      </c>
    </row>
    <row r="944" spans="1:2" x14ac:dyDescent="0.25">
      <c r="A944" s="4">
        <v>43633.109027777777</v>
      </c>
      <c r="B944" s="6">
        <v>50.033099999999997</v>
      </c>
    </row>
    <row r="945" spans="1:2" x14ac:dyDescent="0.25">
      <c r="A945" s="4">
        <v>43633.109143518515</v>
      </c>
      <c r="B945" s="6">
        <v>50.036099999999998</v>
      </c>
    </row>
    <row r="946" spans="1:2" x14ac:dyDescent="0.25">
      <c r="A946" s="4">
        <v>43633.109259259254</v>
      </c>
      <c r="B946" s="6">
        <v>50.055700000000002</v>
      </c>
    </row>
    <row r="947" spans="1:2" x14ac:dyDescent="0.25">
      <c r="A947" s="4">
        <v>43633.109375</v>
      </c>
      <c r="B947" s="6">
        <v>50.065600000000003</v>
      </c>
    </row>
    <row r="948" spans="1:2" x14ac:dyDescent="0.25">
      <c r="A948" s="4">
        <v>43633.109490740739</v>
      </c>
      <c r="B948" s="6">
        <v>50.063800000000001</v>
      </c>
    </row>
    <row r="949" spans="1:2" x14ac:dyDescent="0.25">
      <c r="A949" s="4">
        <v>43633.109606481477</v>
      </c>
      <c r="B949" s="6">
        <v>50.066200000000002</v>
      </c>
    </row>
    <row r="950" spans="1:2" x14ac:dyDescent="0.25">
      <c r="A950" s="4">
        <v>43633.109722222223</v>
      </c>
      <c r="B950" s="6">
        <v>50.0749</v>
      </c>
    </row>
    <row r="951" spans="1:2" x14ac:dyDescent="0.25">
      <c r="A951" s="4">
        <v>43633.109837962962</v>
      </c>
      <c r="B951" s="6">
        <v>50.069899999999997</v>
      </c>
    </row>
    <row r="952" spans="1:2" x14ac:dyDescent="0.25">
      <c r="A952" s="4">
        <v>43633.109953703701</v>
      </c>
      <c r="B952" s="6">
        <v>50.066899999999997</v>
      </c>
    </row>
    <row r="953" spans="1:2" x14ac:dyDescent="0.25">
      <c r="A953" s="4">
        <v>43633.110069444439</v>
      </c>
      <c r="B953" s="6">
        <v>50.057899999999997</v>
      </c>
    </row>
    <row r="954" spans="1:2" x14ac:dyDescent="0.25">
      <c r="A954" s="4">
        <v>43633.110185185185</v>
      </c>
      <c r="B954" s="6">
        <v>50.058599999999998</v>
      </c>
    </row>
    <row r="955" spans="1:2" x14ac:dyDescent="0.25">
      <c r="A955" s="4">
        <v>43633.110300925924</v>
      </c>
      <c r="B955" s="6">
        <v>50.066400000000002</v>
      </c>
    </row>
    <row r="956" spans="1:2" x14ac:dyDescent="0.25">
      <c r="A956" s="4">
        <v>43633.110416666663</v>
      </c>
      <c r="B956" s="6">
        <v>50.067</v>
      </c>
    </row>
    <row r="957" spans="1:2" x14ac:dyDescent="0.25">
      <c r="A957" s="4">
        <v>43633.110532407401</v>
      </c>
      <c r="B957" s="6">
        <v>50.061799999999998</v>
      </c>
    </row>
    <row r="958" spans="1:2" x14ac:dyDescent="0.25">
      <c r="A958" s="4">
        <v>43633.110648148147</v>
      </c>
      <c r="B958" s="6">
        <v>50.061100000000003</v>
      </c>
    </row>
    <row r="959" spans="1:2" x14ac:dyDescent="0.25">
      <c r="A959" s="4">
        <v>43633.110763888886</v>
      </c>
      <c r="B959" s="6">
        <v>50.0655</v>
      </c>
    </row>
    <row r="960" spans="1:2" x14ac:dyDescent="0.25">
      <c r="A960" s="4">
        <v>43633.110879629625</v>
      </c>
      <c r="B960" s="6">
        <v>50.056100000000001</v>
      </c>
    </row>
    <row r="961" spans="1:2" x14ac:dyDescent="0.25">
      <c r="A961" s="4">
        <v>43633.110995370371</v>
      </c>
      <c r="B961" s="6">
        <v>50.055100000000003</v>
      </c>
    </row>
    <row r="962" spans="1:2" x14ac:dyDescent="0.25">
      <c r="A962" s="4">
        <v>43633.111111111109</v>
      </c>
      <c r="B962" s="6">
        <v>50.042900000000003</v>
      </c>
    </row>
    <row r="963" spans="1:2" x14ac:dyDescent="0.25">
      <c r="A963" s="4">
        <v>43633.111226851848</v>
      </c>
      <c r="B963" s="6">
        <v>50.049900000000001</v>
      </c>
    </row>
    <row r="964" spans="1:2" x14ac:dyDescent="0.25">
      <c r="A964" s="4">
        <v>43633.111342592587</v>
      </c>
      <c r="B964" s="6">
        <v>50.0486</v>
      </c>
    </row>
    <row r="965" spans="1:2" x14ac:dyDescent="0.25">
      <c r="A965" s="4">
        <v>43633.111458333333</v>
      </c>
      <c r="B965" s="6">
        <v>50.051699999999997</v>
      </c>
    </row>
    <row r="966" spans="1:2" x14ac:dyDescent="0.25">
      <c r="A966" s="4">
        <v>43633.111574074072</v>
      </c>
      <c r="B966" s="6">
        <v>50.049399999999999</v>
      </c>
    </row>
    <row r="967" spans="1:2" x14ac:dyDescent="0.25">
      <c r="A967" s="4">
        <v>43633.11168981481</v>
      </c>
      <c r="B967" s="6">
        <v>50.048499999999997</v>
      </c>
    </row>
    <row r="968" spans="1:2" x14ac:dyDescent="0.25">
      <c r="A968" s="4">
        <v>43633.111805555556</v>
      </c>
      <c r="B968" s="6">
        <v>50.057600000000001</v>
      </c>
    </row>
    <row r="969" spans="1:2" x14ac:dyDescent="0.25">
      <c r="A969" s="4">
        <v>43633.111921296295</v>
      </c>
      <c r="B969" s="6">
        <v>50.060400000000001</v>
      </c>
    </row>
    <row r="970" spans="1:2" x14ac:dyDescent="0.25">
      <c r="A970" s="4">
        <v>43633.112037037034</v>
      </c>
      <c r="B970" s="6">
        <v>50.055799999999998</v>
      </c>
    </row>
    <row r="971" spans="1:2" x14ac:dyDescent="0.25">
      <c r="A971" s="4">
        <v>43633.112152777772</v>
      </c>
      <c r="B971" s="6">
        <v>50.053600000000003</v>
      </c>
    </row>
    <row r="972" spans="1:2" x14ac:dyDescent="0.25">
      <c r="A972" s="4">
        <v>43633.112268518518</v>
      </c>
      <c r="B972" s="6">
        <v>50.041400000000003</v>
      </c>
    </row>
    <row r="973" spans="1:2" x14ac:dyDescent="0.25">
      <c r="A973" s="4">
        <v>43633.112384259257</v>
      </c>
      <c r="B973" s="6">
        <v>50.033799999999999</v>
      </c>
    </row>
    <row r="974" spans="1:2" x14ac:dyDescent="0.25">
      <c r="A974" s="4">
        <v>43633.112499999996</v>
      </c>
      <c r="B974" s="6">
        <v>50.0274</v>
      </c>
    </row>
    <row r="975" spans="1:2" x14ac:dyDescent="0.25">
      <c r="A975" s="4">
        <v>43633.112615740742</v>
      </c>
      <c r="B975" s="6">
        <v>50.029400000000003</v>
      </c>
    </row>
    <row r="976" spans="1:2" x14ac:dyDescent="0.25">
      <c r="A976" s="4">
        <v>43633.11273148148</v>
      </c>
      <c r="B976" s="6">
        <v>50.036000000000001</v>
      </c>
    </row>
    <row r="977" spans="1:2" x14ac:dyDescent="0.25">
      <c r="A977" s="4">
        <v>43633.112847222219</v>
      </c>
      <c r="B977" s="6">
        <v>50.044199999999996</v>
      </c>
    </row>
    <row r="978" spans="1:2" x14ac:dyDescent="0.25">
      <c r="A978" s="4">
        <v>43633.112962962958</v>
      </c>
      <c r="B978" s="6">
        <v>50.061399999999999</v>
      </c>
    </row>
    <row r="979" spans="1:2" x14ac:dyDescent="0.25">
      <c r="A979" s="4">
        <v>43633.113078703704</v>
      </c>
      <c r="B979" s="6">
        <v>50.072499999999998</v>
      </c>
    </row>
    <row r="980" spans="1:2" x14ac:dyDescent="0.25">
      <c r="A980" s="4">
        <v>43633.113194444442</v>
      </c>
      <c r="B980" s="6">
        <v>50.0623</v>
      </c>
    </row>
    <row r="981" spans="1:2" x14ac:dyDescent="0.25">
      <c r="A981" s="4">
        <v>43633.113310185181</v>
      </c>
      <c r="B981" s="6">
        <v>50.065199999999997</v>
      </c>
    </row>
    <row r="982" spans="1:2" x14ac:dyDescent="0.25">
      <c r="A982" s="4">
        <v>43633.113425925927</v>
      </c>
      <c r="B982" s="6">
        <v>50.0625</v>
      </c>
    </row>
    <row r="983" spans="1:2" x14ac:dyDescent="0.25">
      <c r="A983" s="4">
        <v>43633.113541666666</v>
      </c>
      <c r="B983" s="6">
        <v>50.069499999999998</v>
      </c>
    </row>
    <row r="984" spans="1:2" x14ac:dyDescent="0.25">
      <c r="A984" s="4">
        <v>43633.113657407404</v>
      </c>
      <c r="B984" s="6">
        <v>50.057299999999998</v>
      </c>
    </row>
    <row r="985" spans="1:2" x14ac:dyDescent="0.25">
      <c r="A985" s="4">
        <v>43633.113773148143</v>
      </c>
      <c r="B985" s="6">
        <v>50.054900000000004</v>
      </c>
    </row>
    <row r="986" spans="1:2" x14ac:dyDescent="0.25">
      <c r="A986" s="4">
        <v>43633.113888888889</v>
      </c>
      <c r="B986" s="6">
        <v>50.0505</v>
      </c>
    </row>
    <row r="987" spans="1:2" x14ac:dyDescent="0.25">
      <c r="A987" s="4">
        <v>43633.114004629628</v>
      </c>
      <c r="B987" s="6">
        <v>50.061700000000002</v>
      </c>
    </row>
    <row r="988" spans="1:2" x14ac:dyDescent="0.25">
      <c r="A988" s="4">
        <v>43633.114120370366</v>
      </c>
      <c r="B988" s="6">
        <v>50.073900000000002</v>
      </c>
    </row>
    <row r="989" spans="1:2" x14ac:dyDescent="0.25">
      <c r="A989" s="4">
        <v>43633.114236111105</v>
      </c>
      <c r="B989" s="6">
        <v>50.059100000000001</v>
      </c>
    </row>
    <row r="990" spans="1:2" x14ac:dyDescent="0.25">
      <c r="A990" s="4">
        <v>43633.114351851851</v>
      </c>
      <c r="B990" s="6">
        <v>50.0578</v>
      </c>
    </row>
    <row r="991" spans="1:2" x14ac:dyDescent="0.25">
      <c r="A991" s="4">
        <v>43633.11446759259</v>
      </c>
      <c r="B991" s="6">
        <v>50.059899999999999</v>
      </c>
    </row>
    <row r="992" spans="1:2" x14ac:dyDescent="0.25">
      <c r="A992" s="4">
        <v>43633.114583333328</v>
      </c>
      <c r="B992" s="6">
        <v>50.061500000000002</v>
      </c>
    </row>
    <row r="993" spans="1:2" x14ac:dyDescent="0.25">
      <c r="A993" s="4">
        <v>43633.114699074074</v>
      </c>
      <c r="B993" s="6">
        <v>50.051499999999997</v>
      </c>
    </row>
    <row r="994" spans="1:2" x14ac:dyDescent="0.25">
      <c r="A994" s="4">
        <v>43633.114814814813</v>
      </c>
      <c r="B994" s="6">
        <v>50.051499999999997</v>
      </c>
    </row>
    <row r="995" spans="1:2" x14ac:dyDescent="0.25">
      <c r="A995" s="4">
        <v>43633.114930555552</v>
      </c>
      <c r="B995" s="6">
        <v>50.045499999999997</v>
      </c>
    </row>
    <row r="996" spans="1:2" x14ac:dyDescent="0.25">
      <c r="A996" s="4">
        <v>43633.115046296291</v>
      </c>
      <c r="B996" s="6">
        <v>50.037399999999998</v>
      </c>
    </row>
    <row r="997" spans="1:2" x14ac:dyDescent="0.25">
      <c r="A997" s="4">
        <v>43633.115162037036</v>
      </c>
      <c r="B997" s="6">
        <v>50.034199999999998</v>
      </c>
    </row>
    <row r="998" spans="1:2" x14ac:dyDescent="0.25">
      <c r="A998" s="4">
        <v>43633.115277777775</v>
      </c>
      <c r="B998" s="6">
        <v>50.032899999999998</v>
      </c>
    </row>
    <row r="999" spans="1:2" x14ac:dyDescent="0.25">
      <c r="A999" s="4">
        <v>43633.115393518514</v>
      </c>
      <c r="B999" s="6">
        <v>50.033700000000003</v>
      </c>
    </row>
    <row r="1000" spans="1:2" x14ac:dyDescent="0.25">
      <c r="A1000" s="4">
        <v>43633.11550925926</v>
      </c>
      <c r="B1000" s="6">
        <v>50.036499999999997</v>
      </c>
    </row>
    <row r="1001" spans="1:2" x14ac:dyDescent="0.25">
      <c r="A1001" s="4">
        <v>43633.115624999999</v>
      </c>
      <c r="B1001" s="6">
        <v>50.036999999999999</v>
      </c>
    </row>
    <row r="1002" spans="1:2" x14ac:dyDescent="0.25">
      <c r="A1002" s="4">
        <v>43633.115740740737</v>
      </c>
      <c r="B1002" s="6">
        <v>50.036900000000003</v>
      </c>
    </row>
    <row r="1003" spans="1:2" x14ac:dyDescent="0.25">
      <c r="A1003" s="4">
        <v>43633.115856481476</v>
      </c>
      <c r="B1003" s="6">
        <v>50.026699999999998</v>
      </c>
    </row>
    <row r="1004" spans="1:2" x14ac:dyDescent="0.25">
      <c r="A1004" s="4">
        <v>43633.115972222222</v>
      </c>
      <c r="B1004" s="6">
        <v>50.027900000000002</v>
      </c>
    </row>
    <row r="1005" spans="1:2" x14ac:dyDescent="0.25">
      <c r="A1005" s="4">
        <v>43633.116087962961</v>
      </c>
      <c r="B1005" s="6">
        <v>50.023899999999998</v>
      </c>
    </row>
    <row r="1006" spans="1:2" x14ac:dyDescent="0.25">
      <c r="A1006" s="4">
        <v>43633.116203703699</v>
      </c>
      <c r="B1006" s="6">
        <v>50.030299999999997</v>
      </c>
    </row>
    <row r="1007" spans="1:2" x14ac:dyDescent="0.25">
      <c r="A1007" s="4">
        <v>43633.116319444445</v>
      </c>
      <c r="B1007" s="6">
        <v>50.021700000000003</v>
      </c>
    </row>
    <row r="1008" spans="1:2" x14ac:dyDescent="0.25">
      <c r="A1008" s="4">
        <v>43633.116435185184</v>
      </c>
      <c r="B1008" s="6">
        <v>50.018099999999997</v>
      </c>
    </row>
    <row r="1009" spans="1:2" x14ac:dyDescent="0.25">
      <c r="A1009" s="4">
        <v>43633.116550925923</v>
      </c>
      <c r="B1009" s="6">
        <v>50.024500000000003</v>
      </c>
    </row>
    <row r="1010" spans="1:2" x14ac:dyDescent="0.25">
      <c r="A1010" s="4">
        <v>43633.116666666661</v>
      </c>
      <c r="B1010" s="6">
        <v>50.036700000000003</v>
      </c>
    </row>
    <row r="1011" spans="1:2" x14ac:dyDescent="0.25">
      <c r="A1011" s="4">
        <v>43633.116782407407</v>
      </c>
      <c r="B1011" s="6">
        <v>50.045999999999999</v>
      </c>
    </row>
    <row r="1012" spans="1:2" x14ac:dyDescent="0.25">
      <c r="A1012" s="4">
        <v>43633.116898148146</v>
      </c>
      <c r="B1012" s="6">
        <v>50.042900000000003</v>
      </c>
    </row>
    <row r="1013" spans="1:2" x14ac:dyDescent="0.25">
      <c r="A1013" s="4">
        <v>43633.117013888885</v>
      </c>
      <c r="B1013" s="6">
        <v>50.033999999999999</v>
      </c>
    </row>
    <row r="1014" spans="1:2" x14ac:dyDescent="0.25">
      <c r="A1014" s="4">
        <v>43633.117129629631</v>
      </c>
      <c r="B1014" s="6">
        <v>50.034300000000002</v>
      </c>
    </row>
    <row r="1015" spans="1:2" x14ac:dyDescent="0.25">
      <c r="A1015" s="4">
        <v>43633.117245370369</v>
      </c>
      <c r="B1015" s="6">
        <v>50.036299999999997</v>
      </c>
    </row>
    <row r="1016" spans="1:2" x14ac:dyDescent="0.25">
      <c r="A1016" s="4">
        <v>43633.117361111108</v>
      </c>
      <c r="B1016" s="6">
        <v>50.028700000000001</v>
      </c>
    </row>
    <row r="1017" spans="1:2" x14ac:dyDescent="0.25">
      <c r="A1017" s="4">
        <v>43633.117476851847</v>
      </c>
      <c r="B1017" s="6">
        <v>50.025700000000001</v>
      </c>
    </row>
    <row r="1018" spans="1:2" x14ac:dyDescent="0.25">
      <c r="A1018" s="4">
        <v>43633.117592592593</v>
      </c>
      <c r="B1018" s="6">
        <v>50.020699999999998</v>
      </c>
    </row>
    <row r="1019" spans="1:2" x14ac:dyDescent="0.25">
      <c r="A1019" s="4">
        <v>43633.117708333331</v>
      </c>
      <c r="B1019" s="6">
        <v>50.021900000000002</v>
      </c>
    </row>
    <row r="1020" spans="1:2" x14ac:dyDescent="0.25">
      <c r="A1020" s="4">
        <v>43633.11782407407</v>
      </c>
      <c r="B1020" s="6">
        <v>50.0242</v>
      </c>
    </row>
    <row r="1021" spans="1:2" x14ac:dyDescent="0.25">
      <c r="A1021" s="4">
        <v>43633.117939814809</v>
      </c>
      <c r="B1021" s="6">
        <v>50.031599999999997</v>
      </c>
    </row>
    <row r="1022" spans="1:2" x14ac:dyDescent="0.25">
      <c r="A1022" s="4">
        <v>43633.118055555555</v>
      </c>
      <c r="B1022" s="6">
        <v>50.044199999999996</v>
      </c>
    </row>
    <row r="1023" spans="1:2" x14ac:dyDescent="0.25">
      <c r="A1023" s="4">
        <v>43633.118171296293</v>
      </c>
      <c r="B1023" s="6">
        <v>50.056100000000001</v>
      </c>
    </row>
    <row r="1024" spans="1:2" x14ac:dyDescent="0.25">
      <c r="A1024" s="4">
        <v>43633.118287037032</v>
      </c>
      <c r="B1024" s="6">
        <v>50.063099999999999</v>
      </c>
    </row>
    <row r="1025" spans="1:2" x14ac:dyDescent="0.25">
      <c r="A1025" s="4">
        <v>43633.118402777778</v>
      </c>
      <c r="B1025" s="6">
        <v>50.057099999999998</v>
      </c>
    </row>
    <row r="1026" spans="1:2" x14ac:dyDescent="0.25">
      <c r="A1026" s="4">
        <v>43633.118518518517</v>
      </c>
      <c r="B1026" s="6">
        <v>50.059899999999999</v>
      </c>
    </row>
    <row r="1027" spans="1:2" x14ac:dyDescent="0.25">
      <c r="A1027" s="4">
        <v>43633.118634259255</v>
      </c>
      <c r="B1027" s="6">
        <v>50.060499999999998</v>
      </c>
    </row>
    <row r="1028" spans="1:2" x14ac:dyDescent="0.25">
      <c r="A1028" s="4">
        <v>43633.118749999994</v>
      </c>
      <c r="B1028" s="6">
        <v>50.066600000000001</v>
      </c>
    </row>
    <row r="1029" spans="1:2" x14ac:dyDescent="0.25">
      <c r="A1029" s="4">
        <v>43633.11886574074</v>
      </c>
      <c r="B1029" s="6">
        <v>50.075499999999998</v>
      </c>
    </row>
    <row r="1030" spans="1:2" x14ac:dyDescent="0.25">
      <c r="A1030" s="4">
        <v>43633.118981481479</v>
      </c>
      <c r="B1030" s="6">
        <v>50.0715</v>
      </c>
    </row>
    <row r="1031" spans="1:2" x14ac:dyDescent="0.25">
      <c r="A1031" s="4">
        <v>43633.119097222218</v>
      </c>
      <c r="B1031" s="6">
        <v>50.0792</v>
      </c>
    </row>
    <row r="1032" spans="1:2" x14ac:dyDescent="0.25">
      <c r="A1032" s="4">
        <v>43633.119212962964</v>
      </c>
      <c r="B1032" s="6">
        <v>50.077199999999998</v>
      </c>
    </row>
    <row r="1033" spans="1:2" x14ac:dyDescent="0.25">
      <c r="A1033" s="4">
        <v>43633.119328703702</v>
      </c>
      <c r="B1033" s="6">
        <v>50.076999999999998</v>
      </c>
    </row>
    <row r="1034" spans="1:2" x14ac:dyDescent="0.25">
      <c r="A1034" s="4">
        <v>43633.119444444441</v>
      </c>
      <c r="B1034" s="6">
        <v>50.081400000000002</v>
      </c>
    </row>
    <row r="1035" spans="1:2" x14ac:dyDescent="0.25">
      <c r="A1035" s="4">
        <v>43633.11956018518</v>
      </c>
      <c r="B1035" s="6">
        <v>50.074300000000001</v>
      </c>
    </row>
    <row r="1036" spans="1:2" x14ac:dyDescent="0.25">
      <c r="A1036" s="4">
        <v>43633.119675925926</v>
      </c>
      <c r="B1036" s="6">
        <v>50.069499999999998</v>
      </c>
    </row>
    <row r="1037" spans="1:2" x14ac:dyDescent="0.25">
      <c r="A1037" s="4">
        <v>43633.119791666664</v>
      </c>
      <c r="B1037" s="6">
        <v>50.058300000000003</v>
      </c>
    </row>
    <row r="1038" spans="1:2" x14ac:dyDescent="0.25">
      <c r="A1038" s="4">
        <v>43633.119907407403</v>
      </c>
      <c r="B1038" s="6">
        <v>50.054699999999997</v>
      </c>
    </row>
    <row r="1039" spans="1:2" x14ac:dyDescent="0.25">
      <c r="A1039" s="4">
        <v>43633.120023148149</v>
      </c>
      <c r="B1039" s="6">
        <v>50.067700000000002</v>
      </c>
    </row>
    <row r="1040" spans="1:2" x14ac:dyDescent="0.25">
      <c r="A1040" s="4">
        <v>43633.120138888888</v>
      </c>
      <c r="B1040" s="6">
        <v>50.072800000000001</v>
      </c>
    </row>
    <row r="1041" spans="1:2" x14ac:dyDescent="0.25">
      <c r="A1041" s="4">
        <v>43633.120254629626</v>
      </c>
      <c r="B1041" s="6">
        <v>50.080800000000004</v>
      </c>
    </row>
    <row r="1042" spans="1:2" x14ac:dyDescent="0.25">
      <c r="A1042" s="4">
        <v>43633.120370370365</v>
      </c>
      <c r="B1042" s="6">
        <v>50.079900000000002</v>
      </c>
    </row>
    <row r="1043" spans="1:2" x14ac:dyDescent="0.25">
      <c r="A1043" s="4">
        <v>43633.120486111111</v>
      </c>
      <c r="B1043" s="6">
        <v>50.081499999999998</v>
      </c>
    </row>
    <row r="1044" spans="1:2" x14ac:dyDescent="0.25">
      <c r="A1044" s="4">
        <v>43633.12060185185</v>
      </c>
      <c r="B1044" s="6">
        <v>50.0867</v>
      </c>
    </row>
    <row r="1045" spans="1:2" x14ac:dyDescent="0.25">
      <c r="A1045" s="4">
        <v>43633.120717592588</v>
      </c>
      <c r="B1045" s="6">
        <v>50.083500000000001</v>
      </c>
    </row>
    <row r="1046" spans="1:2" x14ac:dyDescent="0.25">
      <c r="A1046" s="4">
        <v>43633.120833333334</v>
      </c>
      <c r="B1046" s="6">
        <v>50.087400000000002</v>
      </c>
    </row>
    <row r="1047" spans="1:2" x14ac:dyDescent="0.25">
      <c r="A1047" s="4">
        <v>43633.120949074073</v>
      </c>
      <c r="B1047" s="6">
        <v>50.0852</v>
      </c>
    </row>
    <row r="1048" spans="1:2" x14ac:dyDescent="0.25">
      <c r="A1048" s="4">
        <v>43633.121064814812</v>
      </c>
      <c r="B1048" s="6">
        <v>50.088700000000003</v>
      </c>
    </row>
    <row r="1049" spans="1:2" x14ac:dyDescent="0.25">
      <c r="A1049" s="4">
        <v>43633.12118055555</v>
      </c>
      <c r="B1049" s="6">
        <v>50.089300000000001</v>
      </c>
    </row>
    <row r="1050" spans="1:2" x14ac:dyDescent="0.25">
      <c r="A1050" s="4">
        <v>43633.121296296296</v>
      </c>
      <c r="B1050" s="6">
        <v>50.086199999999998</v>
      </c>
    </row>
    <row r="1051" spans="1:2" x14ac:dyDescent="0.25">
      <c r="A1051" s="4">
        <v>43633.121412037035</v>
      </c>
      <c r="B1051" s="6">
        <v>50.091900000000003</v>
      </c>
    </row>
    <row r="1052" spans="1:2" x14ac:dyDescent="0.25">
      <c r="A1052" s="4">
        <v>43633.121527777774</v>
      </c>
      <c r="B1052" s="6">
        <v>50.086300000000001</v>
      </c>
    </row>
    <row r="1053" spans="1:2" x14ac:dyDescent="0.25">
      <c r="A1053" s="4">
        <v>43633.12164351852</v>
      </c>
      <c r="B1053" s="6">
        <v>50.085000000000001</v>
      </c>
    </row>
    <row r="1054" spans="1:2" x14ac:dyDescent="0.25">
      <c r="A1054" s="4">
        <v>43633.121759259258</v>
      </c>
      <c r="B1054" s="6">
        <v>50.076300000000003</v>
      </c>
    </row>
    <row r="1055" spans="1:2" x14ac:dyDescent="0.25">
      <c r="A1055" s="4">
        <v>43633.121874999997</v>
      </c>
      <c r="B1055" s="6">
        <v>50.081099999999999</v>
      </c>
    </row>
    <row r="1056" spans="1:2" x14ac:dyDescent="0.25">
      <c r="A1056" s="4">
        <v>43633.121990740736</v>
      </c>
      <c r="B1056" s="6">
        <v>50.093899999999998</v>
      </c>
    </row>
    <row r="1057" spans="1:2" x14ac:dyDescent="0.25">
      <c r="A1057" s="4">
        <v>43633.122106481482</v>
      </c>
      <c r="B1057" s="6">
        <v>50.094099999999997</v>
      </c>
    </row>
    <row r="1058" spans="1:2" x14ac:dyDescent="0.25">
      <c r="A1058" s="4">
        <v>43633.12222222222</v>
      </c>
      <c r="B1058" s="6">
        <v>50.098100000000002</v>
      </c>
    </row>
    <row r="1059" spans="1:2" x14ac:dyDescent="0.25">
      <c r="A1059" s="4">
        <v>43633.122337962959</v>
      </c>
      <c r="B1059" s="6">
        <v>50.087899999999998</v>
      </c>
    </row>
    <row r="1060" spans="1:2" x14ac:dyDescent="0.25">
      <c r="A1060" s="4">
        <v>43633.122453703698</v>
      </c>
      <c r="B1060" s="6">
        <v>50.070999999999998</v>
      </c>
    </row>
    <row r="1061" spans="1:2" x14ac:dyDescent="0.25">
      <c r="A1061" s="4">
        <v>43633.122569444444</v>
      </c>
      <c r="B1061" s="6">
        <v>50.059899999999999</v>
      </c>
    </row>
    <row r="1062" spans="1:2" x14ac:dyDescent="0.25">
      <c r="A1062" s="4">
        <v>43633.122685185182</v>
      </c>
      <c r="B1062" s="6">
        <v>50.060299999999998</v>
      </c>
    </row>
    <row r="1063" spans="1:2" x14ac:dyDescent="0.25">
      <c r="A1063" s="4">
        <v>43633.122800925921</v>
      </c>
      <c r="B1063" s="6">
        <v>50.074599999999997</v>
      </c>
    </row>
    <row r="1064" spans="1:2" x14ac:dyDescent="0.25">
      <c r="A1064" s="4">
        <v>43633.122916666667</v>
      </c>
      <c r="B1064" s="6">
        <v>50.077300000000001</v>
      </c>
    </row>
    <row r="1065" spans="1:2" x14ac:dyDescent="0.25">
      <c r="A1065" s="4">
        <v>43633.123032407406</v>
      </c>
      <c r="B1065" s="6">
        <v>50.081099999999999</v>
      </c>
    </row>
    <row r="1066" spans="1:2" x14ac:dyDescent="0.25">
      <c r="A1066" s="4">
        <v>43633.123148148145</v>
      </c>
      <c r="B1066" s="6">
        <v>50.070500000000003</v>
      </c>
    </row>
    <row r="1067" spans="1:2" x14ac:dyDescent="0.25">
      <c r="A1067" s="4">
        <v>43633.123263888883</v>
      </c>
      <c r="B1067" s="6">
        <v>50.085000000000001</v>
      </c>
    </row>
    <row r="1068" spans="1:2" x14ac:dyDescent="0.25">
      <c r="A1068" s="4">
        <v>43633.123379629629</v>
      </c>
      <c r="B1068" s="6">
        <v>50.089700000000001</v>
      </c>
    </row>
    <row r="1069" spans="1:2" x14ac:dyDescent="0.25">
      <c r="A1069" s="4">
        <v>43633.123495370368</v>
      </c>
      <c r="B1069" s="6">
        <v>50.090499999999999</v>
      </c>
    </row>
    <row r="1070" spans="1:2" x14ac:dyDescent="0.25">
      <c r="A1070" s="4">
        <v>43633.123611111107</v>
      </c>
      <c r="B1070" s="6">
        <v>50.089500000000001</v>
      </c>
    </row>
    <row r="1071" spans="1:2" x14ac:dyDescent="0.25">
      <c r="A1071" s="4">
        <v>43633.123726851853</v>
      </c>
      <c r="B1071" s="6">
        <v>50.091099999999997</v>
      </c>
    </row>
    <row r="1072" spans="1:2" x14ac:dyDescent="0.25">
      <c r="A1072" s="4">
        <v>43633.123842592591</v>
      </c>
      <c r="B1072" s="6">
        <v>50.096899999999998</v>
      </c>
    </row>
    <row r="1073" spans="1:2" x14ac:dyDescent="0.25">
      <c r="A1073" s="4">
        <v>43633.12395833333</v>
      </c>
      <c r="B1073" s="6">
        <v>50.090800000000002</v>
      </c>
    </row>
    <row r="1074" spans="1:2" x14ac:dyDescent="0.25">
      <c r="A1074" s="4">
        <v>43633.124074074069</v>
      </c>
      <c r="B1074" s="6">
        <v>50.097700000000003</v>
      </c>
    </row>
    <row r="1075" spans="1:2" x14ac:dyDescent="0.25">
      <c r="A1075" s="4">
        <v>43633.124189814815</v>
      </c>
      <c r="B1075" s="6">
        <v>50.096800000000002</v>
      </c>
    </row>
    <row r="1076" spans="1:2" x14ac:dyDescent="0.25">
      <c r="A1076" s="4">
        <v>43633.124305555553</v>
      </c>
      <c r="B1076" s="6">
        <v>50.0886</v>
      </c>
    </row>
    <row r="1077" spans="1:2" x14ac:dyDescent="0.25">
      <c r="A1077" s="4">
        <v>43633.124421296292</v>
      </c>
      <c r="B1077" s="6">
        <v>50.095799999999997</v>
      </c>
    </row>
    <row r="1078" spans="1:2" x14ac:dyDescent="0.25">
      <c r="A1078" s="4">
        <v>43633.124537037038</v>
      </c>
      <c r="B1078" s="6">
        <v>50.107700000000001</v>
      </c>
    </row>
    <row r="1079" spans="1:2" x14ac:dyDescent="0.25">
      <c r="A1079" s="4">
        <v>43633.124652777777</v>
      </c>
      <c r="B1079" s="6">
        <v>50.1111</v>
      </c>
    </row>
    <row r="1080" spans="1:2" x14ac:dyDescent="0.25">
      <c r="A1080" s="4">
        <v>43633.124768518515</v>
      </c>
      <c r="B1080" s="6">
        <v>50.100999999999999</v>
      </c>
    </row>
    <row r="1081" spans="1:2" x14ac:dyDescent="0.25">
      <c r="A1081" s="4">
        <v>43633.124884259254</v>
      </c>
      <c r="B1081" s="6">
        <v>50.099200000000003</v>
      </c>
    </row>
    <row r="1082" spans="1:2" x14ac:dyDescent="0.25">
      <c r="A1082" s="4">
        <v>43633.125</v>
      </c>
      <c r="B1082" s="6">
        <v>50.095999999999997</v>
      </c>
    </row>
    <row r="1083" spans="1:2" x14ac:dyDescent="0.25">
      <c r="A1083" s="4">
        <v>43633.125115740739</v>
      </c>
      <c r="B1083" s="6">
        <v>50.0991</v>
      </c>
    </row>
    <row r="1084" spans="1:2" x14ac:dyDescent="0.25">
      <c r="A1084" s="4">
        <v>43633.125231481477</v>
      </c>
      <c r="B1084" s="6">
        <v>50.095500000000001</v>
      </c>
    </row>
    <row r="1085" spans="1:2" x14ac:dyDescent="0.25">
      <c r="A1085" s="4">
        <v>43633.125347222223</v>
      </c>
      <c r="B1085" s="6">
        <v>50.094000000000001</v>
      </c>
    </row>
    <row r="1086" spans="1:2" x14ac:dyDescent="0.25">
      <c r="A1086" s="4">
        <v>43633.125462962962</v>
      </c>
      <c r="B1086" s="6">
        <v>50.094000000000001</v>
      </c>
    </row>
    <row r="1087" spans="1:2" x14ac:dyDescent="0.25">
      <c r="A1087" s="4">
        <v>43633.125578703701</v>
      </c>
      <c r="B1087" s="6">
        <v>50.0974</v>
      </c>
    </row>
    <row r="1088" spans="1:2" x14ac:dyDescent="0.25">
      <c r="A1088" s="4">
        <v>43633.125694444439</v>
      </c>
      <c r="B1088" s="6">
        <v>50.097099999999998</v>
      </c>
    </row>
    <row r="1089" spans="1:2" x14ac:dyDescent="0.25">
      <c r="A1089" s="4">
        <v>43633.125810185185</v>
      </c>
      <c r="B1089" s="6">
        <v>50.100700000000003</v>
      </c>
    </row>
    <row r="1090" spans="1:2" x14ac:dyDescent="0.25">
      <c r="A1090" s="4">
        <v>43633.125925925924</v>
      </c>
      <c r="B1090" s="6">
        <v>50.100999999999999</v>
      </c>
    </row>
    <row r="1091" spans="1:2" x14ac:dyDescent="0.25">
      <c r="A1091" s="4">
        <v>43633.126041666663</v>
      </c>
      <c r="B1091" s="6">
        <v>50.096200000000003</v>
      </c>
    </row>
    <row r="1092" spans="1:2" x14ac:dyDescent="0.25">
      <c r="A1092" s="4">
        <v>43633.126157407401</v>
      </c>
      <c r="B1092" s="6">
        <v>50.098700000000001</v>
      </c>
    </row>
    <row r="1093" spans="1:2" x14ac:dyDescent="0.25">
      <c r="A1093" s="4">
        <v>43633.126273148147</v>
      </c>
      <c r="B1093" s="6">
        <v>50.094900000000003</v>
      </c>
    </row>
    <row r="1094" spans="1:2" x14ac:dyDescent="0.25">
      <c r="A1094" s="4">
        <v>43633.126388888886</v>
      </c>
      <c r="B1094" s="6">
        <v>50.091000000000001</v>
      </c>
    </row>
    <row r="1095" spans="1:2" x14ac:dyDescent="0.25">
      <c r="A1095" s="4">
        <v>43633.126504629625</v>
      </c>
      <c r="B1095" s="6">
        <v>50.082000000000001</v>
      </c>
    </row>
    <row r="1096" spans="1:2" x14ac:dyDescent="0.25">
      <c r="A1096" s="4">
        <v>43633.126620370371</v>
      </c>
      <c r="B1096" s="6">
        <v>50.082099999999997</v>
      </c>
    </row>
    <row r="1097" spans="1:2" x14ac:dyDescent="0.25">
      <c r="A1097" s="4">
        <v>43633.126736111109</v>
      </c>
      <c r="B1097" s="6">
        <v>50.084400000000002</v>
      </c>
    </row>
    <row r="1098" spans="1:2" x14ac:dyDescent="0.25">
      <c r="A1098" s="4">
        <v>43633.126851851848</v>
      </c>
      <c r="B1098" s="6">
        <v>50.087299999999999</v>
      </c>
    </row>
    <row r="1099" spans="1:2" x14ac:dyDescent="0.25">
      <c r="A1099" s="4">
        <v>43633.126967592587</v>
      </c>
      <c r="B1099" s="6">
        <v>50.0884</v>
      </c>
    </row>
    <row r="1100" spans="1:2" x14ac:dyDescent="0.25">
      <c r="A1100" s="4">
        <v>43633.127083333333</v>
      </c>
      <c r="B1100" s="6">
        <v>50.091099999999997</v>
      </c>
    </row>
    <row r="1101" spans="1:2" x14ac:dyDescent="0.25">
      <c r="A1101" s="4">
        <v>43633.127199074072</v>
      </c>
      <c r="B1101" s="6">
        <v>50.1</v>
      </c>
    </row>
    <row r="1102" spans="1:2" x14ac:dyDescent="0.25">
      <c r="A1102" s="4">
        <v>43633.12731481481</v>
      </c>
      <c r="B1102" s="6">
        <v>50.095599999999997</v>
      </c>
    </row>
    <row r="1103" spans="1:2" x14ac:dyDescent="0.25">
      <c r="A1103" s="4">
        <v>43633.127430555556</v>
      </c>
      <c r="B1103" s="6">
        <v>50.0916</v>
      </c>
    </row>
    <row r="1104" spans="1:2" x14ac:dyDescent="0.25">
      <c r="A1104" s="4">
        <v>43633.127546296295</v>
      </c>
      <c r="B1104" s="6">
        <v>50.087699999999998</v>
      </c>
    </row>
    <row r="1105" spans="1:2" x14ac:dyDescent="0.25">
      <c r="A1105" s="4">
        <v>43633.127662037034</v>
      </c>
      <c r="B1105" s="6">
        <v>50.081800000000001</v>
      </c>
    </row>
    <row r="1106" spans="1:2" x14ac:dyDescent="0.25">
      <c r="A1106" s="4">
        <v>43633.127777777772</v>
      </c>
      <c r="B1106" s="6">
        <v>50.069699999999997</v>
      </c>
    </row>
    <row r="1107" spans="1:2" x14ac:dyDescent="0.25">
      <c r="A1107" s="4">
        <v>43633.127893518518</v>
      </c>
      <c r="B1107" s="6">
        <v>50.0747</v>
      </c>
    </row>
    <row r="1108" spans="1:2" x14ac:dyDescent="0.25">
      <c r="A1108" s="4">
        <v>43633.128009259257</v>
      </c>
      <c r="B1108" s="6">
        <v>50.085900000000002</v>
      </c>
    </row>
    <row r="1109" spans="1:2" x14ac:dyDescent="0.25">
      <c r="A1109" s="4">
        <v>43633.128124999996</v>
      </c>
      <c r="B1109" s="6">
        <v>50.0807</v>
      </c>
    </row>
    <row r="1110" spans="1:2" x14ac:dyDescent="0.25">
      <c r="A1110" s="4">
        <v>43633.128240740742</v>
      </c>
      <c r="B1110" s="6">
        <v>50.0764</v>
      </c>
    </row>
    <row r="1111" spans="1:2" x14ac:dyDescent="0.25">
      <c r="A1111" s="4">
        <v>43633.12835648148</v>
      </c>
      <c r="B1111" s="6">
        <v>50.078299999999999</v>
      </c>
    </row>
    <row r="1112" spans="1:2" x14ac:dyDescent="0.25">
      <c r="A1112" s="4">
        <v>43633.128472222219</v>
      </c>
      <c r="B1112" s="6">
        <v>50.072299999999998</v>
      </c>
    </row>
    <row r="1113" spans="1:2" x14ac:dyDescent="0.25">
      <c r="A1113" s="4">
        <v>43633.128587962958</v>
      </c>
      <c r="B1113" s="6">
        <v>50.078400000000002</v>
      </c>
    </row>
    <row r="1114" spans="1:2" x14ac:dyDescent="0.25">
      <c r="A1114" s="4">
        <v>43633.128703703704</v>
      </c>
      <c r="B1114" s="6">
        <v>50.085799999999999</v>
      </c>
    </row>
    <row r="1115" spans="1:2" x14ac:dyDescent="0.25">
      <c r="A1115" s="4">
        <v>43633.128819444442</v>
      </c>
      <c r="B1115" s="6">
        <v>50.084899999999998</v>
      </c>
    </row>
    <row r="1116" spans="1:2" x14ac:dyDescent="0.25">
      <c r="A1116" s="4">
        <v>43633.128935185181</v>
      </c>
      <c r="B1116" s="6">
        <v>50.076799999999999</v>
      </c>
    </row>
    <row r="1117" spans="1:2" x14ac:dyDescent="0.25">
      <c r="A1117" s="4">
        <v>43633.129050925927</v>
      </c>
      <c r="B1117" s="6">
        <v>50.074300000000001</v>
      </c>
    </row>
    <row r="1118" spans="1:2" x14ac:dyDescent="0.25">
      <c r="A1118" s="4">
        <v>43633.129166666666</v>
      </c>
      <c r="B1118" s="6">
        <v>50.073900000000002</v>
      </c>
    </row>
    <row r="1119" spans="1:2" x14ac:dyDescent="0.25">
      <c r="A1119" s="4">
        <v>43633.129282407404</v>
      </c>
      <c r="B1119" s="6">
        <v>50.08</v>
      </c>
    </row>
    <row r="1120" spans="1:2" x14ac:dyDescent="0.25">
      <c r="A1120" s="4">
        <v>43633.129398148143</v>
      </c>
      <c r="B1120" s="6">
        <v>50.082500000000003</v>
      </c>
    </row>
    <row r="1121" spans="1:2" x14ac:dyDescent="0.25">
      <c r="A1121" s="4">
        <v>43633.129513888889</v>
      </c>
      <c r="B1121" s="6">
        <v>50.073</v>
      </c>
    </row>
    <row r="1122" spans="1:2" x14ac:dyDescent="0.25">
      <c r="A1122" s="4">
        <v>43633.129629629628</v>
      </c>
      <c r="B1122" s="6">
        <v>50.064900000000002</v>
      </c>
    </row>
    <row r="1123" spans="1:2" x14ac:dyDescent="0.25">
      <c r="A1123" s="4">
        <v>43633.129745370366</v>
      </c>
      <c r="B1123" s="6">
        <v>50.055700000000002</v>
      </c>
    </row>
    <row r="1124" spans="1:2" x14ac:dyDescent="0.25">
      <c r="A1124" s="4">
        <v>43633.129861111105</v>
      </c>
      <c r="B1124" s="6">
        <v>50.0535</v>
      </c>
    </row>
    <row r="1125" spans="1:2" x14ac:dyDescent="0.25">
      <c r="A1125" s="4">
        <v>43633.129976851851</v>
      </c>
      <c r="B1125" s="6">
        <v>50.050899999999999</v>
      </c>
    </row>
    <row r="1126" spans="1:2" x14ac:dyDescent="0.25">
      <c r="A1126" s="4">
        <v>43633.13009259259</v>
      </c>
      <c r="B1126" s="6">
        <v>50.052500000000002</v>
      </c>
    </row>
    <row r="1127" spans="1:2" x14ac:dyDescent="0.25">
      <c r="A1127" s="4">
        <v>43633.130208333328</v>
      </c>
      <c r="B1127" s="6">
        <v>50.059199999999997</v>
      </c>
    </row>
    <row r="1128" spans="1:2" x14ac:dyDescent="0.25">
      <c r="A1128" s="4">
        <v>43633.130324074074</v>
      </c>
      <c r="B1128" s="6">
        <v>50.059600000000003</v>
      </c>
    </row>
    <row r="1129" spans="1:2" x14ac:dyDescent="0.25">
      <c r="A1129" s="4">
        <v>43633.130439814813</v>
      </c>
      <c r="B1129" s="6">
        <v>50.061199999999999</v>
      </c>
    </row>
    <row r="1130" spans="1:2" x14ac:dyDescent="0.25">
      <c r="A1130" s="4">
        <v>43633.130555555552</v>
      </c>
      <c r="B1130" s="6">
        <v>50.067799999999998</v>
      </c>
    </row>
    <row r="1131" spans="1:2" x14ac:dyDescent="0.25">
      <c r="A1131" s="4">
        <v>43633.130671296291</v>
      </c>
      <c r="B1131" s="6">
        <v>50.071399999999997</v>
      </c>
    </row>
    <row r="1132" spans="1:2" x14ac:dyDescent="0.25">
      <c r="A1132" s="4">
        <v>43633.130787037036</v>
      </c>
      <c r="B1132" s="6">
        <v>50.0702</v>
      </c>
    </row>
    <row r="1133" spans="1:2" x14ac:dyDescent="0.25">
      <c r="A1133" s="4">
        <v>43633.130902777775</v>
      </c>
      <c r="B1133" s="6">
        <v>50.070599999999999</v>
      </c>
    </row>
    <row r="1134" spans="1:2" x14ac:dyDescent="0.25">
      <c r="A1134" s="4">
        <v>43633.131018518514</v>
      </c>
      <c r="B1134" s="6">
        <v>50.070300000000003</v>
      </c>
    </row>
    <row r="1135" spans="1:2" x14ac:dyDescent="0.25">
      <c r="A1135" s="4">
        <v>43633.13113425926</v>
      </c>
      <c r="B1135" s="6">
        <v>50.069099999999999</v>
      </c>
    </row>
    <row r="1136" spans="1:2" x14ac:dyDescent="0.25">
      <c r="A1136" s="4">
        <v>43633.131249999999</v>
      </c>
      <c r="B1136" s="6">
        <v>50.066200000000002</v>
      </c>
    </row>
    <row r="1137" spans="1:2" x14ac:dyDescent="0.25">
      <c r="A1137" s="4">
        <v>43633.131365740737</v>
      </c>
      <c r="B1137" s="6">
        <v>50.0642</v>
      </c>
    </row>
    <row r="1138" spans="1:2" x14ac:dyDescent="0.25">
      <c r="A1138" s="4">
        <v>43633.131481481476</v>
      </c>
      <c r="B1138" s="6">
        <v>50.066499999999998</v>
      </c>
    </row>
    <row r="1139" spans="1:2" x14ac:dyDescent="0.25">
      <c r="A1139" s="4">
        <v>43633.131597222222</v>
      </c>
      <c r="B1139" s="6">
        <v>50.072600000000001</v>
      </c>
    </row>
    <row r="1140" spans="1:2" x14ac:dyDescent="0.25">
      <c r="A1140" s="4">
        <v>43633.131712962961</v>
      </c>
      <c r="B1140" s="6">
        <v>50.063800000000001</v>
      </c>
    </row>
    <row r="1141" spans="1:2" x14ac:dyDescent="0.25">
      <c r="A1141" s="4">
        <v>43633.131828703699</v>
      </c>
      <c r="B1141" s="6">
        <v>50.064300000000003</v>
      </c>
    </row>
    <row r="1142" spans="1:2" x14ac:dyDescent="0.25">
      <c r="A1142" s="4">
        <v>43633.131944444445</v>
      </c>
      <c r="B1142" s="6">
        <v>50.060699999999997</v>
      </c>
    </row>
    <row r="1143" spans="1:2" x14ac:dyDescent="0.25">
      <c r="A1143" s="4">
        <v>43633.132060185184</v>
      </c>
      <c r="B1143" s="6">
        <v>50.0655</v>
      </c>
    </row>
    <row r="1144" spans="1:2" x14ac:dyDescent="0.25">
      <c r="A1144" s="4">
        <v>43633.132175925923</v>
      </c>
      <c r="B1144" s="6">
        <v>50.069000000000003</v>
      </c>
    </row>
    <row r="1145" spans="1:2" x14ac:dyDescent="0.25">
      <c r="A1145" s="4">
        <v>43633.132291666661</v>
      </c>
      <c r="B1145" s="6">
        <v>50.0593</v>
      </c>
    </row>
    <row r="1146" spans="1:2" x14ac:dyDescent="0.25">
      <c r="A1146" s="4">
        <v>43633.132407407407</v>
      </c>
      <c r="B1146" s="6">
        <v>50.055900000000001</v>
      </c>
    </row>
    <row r="1147" spans="1:2" x14ac:dyDescent="0.25">
      <c r="A1147" s="4">
        <v>43633.132523148146</v>
      </c>
      <c r="B1147" s="6">
        <v>50.055500000000002</v>
      </c>
    </row>
    <row r="1148" spans="1:2" x14ac:dyDescent="0.25">
      <c r="A1148" s="4">
        <v>43633.132638888885</v>
      </c>
      <c r="B1148" s="6">
        <v>50.058900000000001</v>
      </c>
    </row>
    <row r="1149" spans="1:2" x14ac:dyDescent="0.25">
      <c r="A1149" s="4">
        <v>43633.132754629631</v>
      </c>
      <c r="B1149" s="6">
        <v>50.065300000000001</v>
      </c>
    </row>
    <row r="1150" spans="1:2" x14ac:dyDescent="0.25">
      <c r="A1150" s="4">
        <v>43633.132870370369</v>
      </c>
      <c r="B1150" s="6">
        <v>50.0593</v>
      </c>
    </row>
    <row r="1151" spans="1:2" x14ac:dyDescent="0.25">
      <c r="A1151" s="4">
        <v>43633.132986111108</v>
      </c>
      <c r="B1151" s="6">
        <v>50.051600000000001</v>
      </c>
    </row>
    <row r="1152" spans="1:2" x14ac:dyDescent="0.25">
      <c r="A1152" s="4">
        <v>43633.133101851847</v>
      </c>
      <c r="B1152" s="6">
        <v>50.055300000000003</v>
      </c>
    </row>
    <row r="1153" spans="1:2" x14ac:dyDescent="0.25">
      <c r="A1153" s="4">
        <v>43633.133217592593</v>
      </c>
      <c r="B1153" s="6">
        <v>50.055700000000002</v>
      </c>
    </row>
    <row r="1154" spans="1:2" x14ac:dyDescent="0.25">
      <c r="A1154" s="4">
        <v>43633.133333333331</v>
      </c>
      <c r="B1154" s="6">
        <v>50.062800000000003</v>
      </c>
    </row>
    <row r="1155" spans="1:2" x14ac:dyDescent="0.25">
      <c r="A1155" s="4">
        <v>43633.13344907407</v>
      </c>
      <c r="B1155" s="6">
        <v>50.067799999999998</v>
      </c>
    </row>
    <row r="1156" spans="1:2" x14ac:dyDescent="0.25">
      <c r="A1156" s="4">
        <v>43633.133564814809</v>
      </c>
      <c r="B1156" s="6">
        <v>50.068100000000001</v>
      </c>
    </row>
    <row r="1157" spans="1:2" x14ac:dyDescent="0.25">
      <c r="A1157" s="4">
        <v>43633.133680555555</v>
      </c>
      <c r="B1157" s="6">
        <v>50.0745</v>
      </c>
    </row>
    <row r="1158" spans="1:2" x14ac:dyDescent="0.25">
      <c r="A1158" s="4">
        <v>43633.133796296293</v>
      </c>
      <c r="B1158" s="6">
        <v>50.072499999999998</v>
      </c>
    </row>
    <row r="1159" spans="1:2" x14ac:dyDescent="0.25">
      <c r="A1159" s="4">
        <v>43633.133912037032</v>
      </c>
      <c r="B1159" s="6">
        <v>50.070799999999998</v>
      </c>
    </row>
    <row r="1160" spans="1:2" x14ac:dyDescent="0.25">
      <c r="A1160" s="4">
        <v>43633.134027777778</v>
      </c>
      <c r="B1160" s="6">
        <v>50.066899999999997</v>
      </c>
    </row>
    <row r="1161" spans="1:2" x14ac:dyDescent="0.25">
      <c r="A1161" s="4">
        <v>43633.134143518517</v>
      </c>
      <c r="B1161" s="6">
        <v>50.07</v>
      </c>
    </row>
    <row r="1162" spans="1:2" x14ac:dyDescent="0.25">
      <c r="A1162" s="4">
        <v>43633.134259259255</v>
      </c>
      <c r="B1162" s="6">
        <v>50.066699999999997</v>
      </c>
    </row>
    <row r="1163" spans="1:2" x14ac:dyDescent="0.25">
      <c r="A1163" s="4">
        <v>43633.134374999994</v>
      </c>
      <c r="B1163" s="6">
        <v>50.063699999999997</v>
      </c>
    </row>
    <row r="1164" spans="1:2" x14ac:dyDescent="0.25">
      <c r="A1164" s="4">
        <v>43633.13449074074</v>
      </c>
      <c r="B1164" s="6">
        <v>50.063099999999999</v>
      </c>
    </row>
    <row r="1165" spans="1:2" x14ac:dyDescent="0.25">
      <c r="A1165" s="4">
        <v>43633.134606481479</v>
      </c>
      <c r="B1165" s="6">
        <v>50.057200000000002</v>
      </c>
    </row>
    <row r="1166" spans="1:2" x14ac:dyDescent="0.25">
      <c r="A1166" s="4">
        <v>43633.134722222218</v>
      </c>
      <c r="B1166" s="6">
        <v>50.059100000000001</v>
      </c>
    </row>
    <row r="1167" spans="1:2" x14ac:dyDescent="0.25">
      <c r="A1167" s="4">
        <v>43633.134837962964</v>
      </c>
      <c r="B1167" s="6">
        <v>50.055700000000002</v>
      </c>
    </row>
    <row r="1168" spans="1:2" x14ac:dyDescent="0.25">
      <c r="A1168" s="4">
        <v>43633.134953703702</v>
      </c>
      <c r="B1168" s="6">
        <v>50.048299999999998</v>
      </c>
    </row>
    <row r="1169" spans="1:2" x14ac:dyDescent="0.25">
      <c r="A1169" s="4">
        <v>43633.135069444441</v>
      </c>
      <c r="B1169" s="6">
        <v>50.046500000000002</v>
      </c>
    </row>
    <row r="1170" spans="1:2" x14ac:dyDescent="0.25">
      <c r="A1170" s="4">
        <v>43633.13518518518</v>
      </c>
      <c r="B1170" s="6">
        <v>50.042000000000002</v>
      </c>
    </row>
    <row r="1171" spans="1:2" x14ac:dyDescent="0.25">
      <c r="A1171" s="4">
        <v>43633.135300925926</v>
      </c>
      <c r="B1171" s="6">
        <v>50.0533</v>
      </c>
    </row>
    <row r="1172" spans="1:2" x14ac:dyDescent="0.25">
      <c r="A1172" s="4">
        <v>43633.135416666664</v>
      </c>
      <c r="B1172" s="6">
        <v>50.061100000000003</v>
      </c>
    </row>
    <row r="1173" spans="1:2" x14ac:dyDescent="0.25">
      <c r="A1173" s="4">
        <v>43633.135532407403</v>
      </c>
      <c r="B1173" s="6">
        <v>50.065600000000003</v>
      </c>
    </row>
    <row r="1174" spans="1:2" x14ac:dyDescent="0.25">
      <c r="A1174" s="4">
        <v>43633.135648148149</v>
      </c>
      <c r="B1174" s="6">
        <v>50.066200000000002</v>
      </c>
    </row>
    <row r="1175" spans="1:2" x14ac:dyDescent="0.25">
      <c r="A1175" s="4">
        <v>43633.135763888888</v>
      </c>
      <c r="B1175" s="6">
        <v>50.0717</v>
      </c>
    </row>
    <row r="1176" spans="1:2" x14ac:dyDescent="0.25">
      <c r="A1176" s="4">
        <v>43633.135879629626</v>
      </c>
      <c r="B1176" s="6">
        <v>50.082599999999999</v>
      </c>
    </row>
    <row r="1177" spans="1:2" x14ac:dyDescent="0.25">
      <c r="A1177" s="4">
        <v>43633.135995370365</v>
      </c>
      <c r="B1177" s="6">
        <v>50.080300000000001</v>
      </c>
    </row>
    <row r="1178" spans="1:2" x14ac:dyDescent="0.25">
      <c r="A1178" s="4">
        <v>43633.136111111111</v>
      </c>
      <c r="B1178" s="6">
        <v>50.081600000000002</v>
      </c>
    </row>
    <row r="1179" spans="1:2" x14ac:dyDescent="0.25">
      <c r="A1179" s="4">
        <v>43633.13622685185</v>
      </c>
      <c r="B1179" s="6">
        <v>50.084299999999999</v>
      </c>
    </row>
    <row r="1180" spans="1:2" x14ac:dyDescent="0.25">
      <c r="A1180" s="4">
        <v>43633.136342592588</v>
      </c>
      <c r="B1180" s="6">
        <v>50.081499999999998</v>
      </c>
    </row>
    <row r="1181" spans="1:2" x14ac:dyDescent="0.25">
      <c r="A1181" s="4">
        <v>43633.136458333334</v>
      </c>
      <c r="B1181" s="6">
        <v>50.076500000000003</v>
      </c>
    </row>
    <row r="1182" spans="1:2" x14ac:dyDescent="0.25">
      <c r="A1182" s="4">
        <v>43633.136574074073</v>
      </c>
      <c r="B1182" s="6">
        <v>50.074100000000001</v>
      </c>
    </row>
    <row r="1183" spans="1:2" x14ac:dyDescent="0.25">
      <c r="A1183" s="4">
        <v>43633.136689814812</v>
      </c>
      <c r="B1183" s="6">
        <v>50.079099999999997</v>
      </c>
    </row>
    <row r="1184" spans="1:2" x14ac:dyDescent="0.25">
      <c r="A1184" s="4">
        <v>43633.13680555555</v>
      </c>
      <c r="B1184" s="6">
        <v>50.087200000000003</v>
      </c>
    </row>
    <row r="1185" spans="1:2" x14ac:dyDescent="0.25">
      <c r="A1185" s="4">
        <v>43633.136921296296</v>
      </c>
      <c r="B1185" s="6">
        <v>50.089300000000001</v>
      </c>
    </row>
    <row r="1186" spans="1:2" x14ac:dyDescent="0.25">
      <c r="A1186" s="4">
        <v>43633.137037037035</v>
      </c>
      <c r="B1186" s="6">
        <v>50.090499999999999</v>
      </c>
    </row>
    <row r="1187" spans="1:2" x14ac:dyDescent="0.25">
      <c r="A1187" s="4">
        <v>43633.137152777774</v>
      </c>
      <c r="B1187" s="6">
        <v>50.085099999999997</v>
      </c>
    </row>
    <row r="1188" spans="1:2" x14ac:dyDescent="0.25">
      <c r="A1188" s="4">
        <v>43633.13726851852</v>
      </c>
      <c r="B1188" s="6">
        <v>50.071399999999997</v>
      </c>
    </row>
    <row r="1189" spans="1:2" x14ac:dyDescent="0.25">
      <c r="A1189" s="4">
        <v>43633.137384259258</v>
      </c>
      <c r="B1189" s="6">
        <v>50.0745</v>
      </c>
    </row>
    <row r="1190" spans="1:2" x14ac:dyDescent="0.25">
      <c r="A1190" s="4">
        <v>43633.137499999997</v>
      </c>
      <c r="B1190" s="6">
        <v>50.071800000000003</v>
      </c>
    </row>
    <row r="1191" spans="1:2" x14ac:dyDescent="0.25">
      <c r="A1191" s="4">
        <v>43633.137615740736</v>
      </c>
      <c r="B1191" s="6">
        <v>50.071199999999997</v>
      </c>
    </row>
    <row r="1192" spans="1:2" x14ac:dyDescent="0.25">
      <c r="A1192" s="4">
        <v>43633.137731481482</v>
      </c>
      <c r="B1192" s="6">
        <v>50.064700000000002</v>
      </c>
    </row>
    <row r="1193" spans="1:2" x14ac:dyDescent="0.25">
      <c r="A1193" s="4">
        <v>43633.13784722222</v>
      </c>
      <c r="B1193" s="6">
        <v>50.063600000000001</v>
      </c>
    </row>
    <row r="1194" spans="1:2" x14ac:dyDescent="0.25">
      <c r="A1194" s="4">
        <v>43633.137962962959</v>
      </c>
      <c r="B1194" s="6">
        <v>50.069699999999997</v>
      </c>
    </row>
    <row r="1195" spans="1:2" x14ac:dyDescent="0.25">
      <c r="A1195" s="4">
        <v>43633.138078703698</v>
      </c>
      <c r="B1195" s="6">
        <v>50.07</v>
      </c>
    </row>
    <row r="1196" spans="1:2" x14ac:dyDescent="0.25">
      <c r="A1196" s="4">
        <v>43633.138194444444</v>
      </c>
      <c r="B1196" s="6">
        <v>50.059699999999999</v>
      </c>
    </row>
    <row r="1197" spans="1:2" x14ac:dyDescent="0.25">
      <c r="A1197" s="4">
        <v>43633.138310185182</v>
      </c>
      <c r="B1197" s="6">
        <v>50.049900000000001</v>
      </c>
    </row>
    <row r="1198" spans="1:2" x14ac:dyDescent="0.25">
      <c r="A1198" s="4">
        <v>43633.138425925921</v>
      </c>
      <c r="B1198" s="6">
        <v>50.055700000000002</v>
      </c>
    </row>
    <row r="1199" spans="1:2" x14ac:dyDescent="0.25">
      <c r="A1199" s="4">
        <v>43633.138541666667</v>
      </c>
      <c r="B1199" s="6">
        <v>50.059899999999999</v>
      </c>
    </row>
    <row r="1200" spans="1:2" x14ac:dyDescent="0.25">
      <c r="A1200" s="4">
        <v>43633.138657407406</v>
      </c>
      <c r="B1200" s="6">
        <v>50.062899999999999</v>
      </c>
    </row>
    <row r="1201" spans="1:2" x14ac:dyDescent="0.25">
      <c r="A1201" s="4">
        <v>43633.138773148145</v>
      </c>
      <c r="B1201" s="6">
        <v>50.061399999999999</v>
      </c>
    </row>
    <row r="1202" spans="1:2" x14ac:dyDescent="0.25">
      <c r="A1202" s="4">
        <v>43633.138888888883</v>
      </c>
      <c r="B1202" s="6">
        <v>50.059600000000003</v>
      </c>
    </row>
    <row r="1203" spans="1:2" x14ac:dyDescent="0.25">
      <c r="A1203" s="4">
        <v>43633.139004629629</v>
      </c>
      <c r="B1203" s="6">
        <v>50.063699999999997</v>
      </c>
    </row>
    <row r="1204" spans="1:2" x14ac:dyDescent="0.25">
      <c r="A1204" s="4">
        <v>43633.139120370368</v>
      </c>
      <c r="B1204" s="6">
        <v>50.061900000000001</v>
      </c>
    </row>
    <row r="1205" spans="1:2" x14ac:dyDescent="0.25">
      <c r="A1205" s="4">
        <v>43633.139236111107</v>
      </c>
      <c r="B1205" s="6">
        <v>50.057000000000002</v>
      </c>
    </row>
    <row r="1206" spans="1:2" x14ac:dyDescent="0.25">
      <c r="A1206" s="4">
        <v>43633.139351851853</v>
      </c>
      <c r="B1206" s="6">
        <v>50.073799999999999</v>
      </c>
    </row>
    <row r="1207" spans="1:2" x14ac:dyDescent="0.25">
      <c r="A1207" s="4">
        <v>43633.139467592591</v>
      </c>
      <c r="B1207" s="6">
        <v>50.078000000000003</v>
      </c>
    </row>
    <row r="1208" spans="1:2" x14ac:dyDescent="0.25">
      <c r="A1208" s="4">
        <v>43633.13958333333</v>
      </c>
      <c r="B1208" s="6">
        <v>50.081499999999998</v>
      </c>
    </row>
    <row r="1209" spans="1:2" x14ac:dyDescent="0.25">
      <c r="A1209" s="4">
        <v>43633.139699074069</v>
      </c>
      <c r="B1209" s="6">
        <v>50.072699999999998</v>
      </c>
    </row>
    <row r="1210" spans="1:2" x14ac:dyDescent="0.25">
      <c r="A1210" s="4">
        <v>43633.139814814815</v>
      </c>
      <c r="B1210" s="6">
        <v>50.073500000000003</v>
      </c>
    </row>
    <row r="1211" spans="1:2" x14ac:dyDescent="0.25">
      <c r="A1211" s="4">
        <v>43633.139930555553</v>
      </c>
      <c r="B1211" s="6">
        <v>50.072800000000001</v>
      </c>
    </row>
    <row r="1212" spans="1:2" x14ac:dyDescent="0.25">
      <c r="A1212" s="4">
        <v>43633.140046296292</v>
      </c>
      <c r="B1212" s="6">
        <v>50.0794</v>
      </c>
    </row>
    <row r="1213" spans="1:2" x14ac:dyDescent="0.25">
      <c r="A1213" s="4">
        <v>43633.140162037038</v>
      </c>
      <c r="B1213" s="6">
        <v>50.079099999999997</v>
      </c>
    </row>
    <row r="1214" spans="1:2" x14ac:dyDescent="0.25">
      <c r="A1214" s="4">
        <v>43633.140277777777</v>
      </c>
      <c r="B1214" s="6">
        <v>50.070399999999999</v>
      </c>
    </row>
    <row r="1215" spans="1:2" x14ac:dyDescent="0.25">
      <c r="A1215" s="4">
        <v>43633.140393518515</v>
      </c>
      <c r="B1215" s="6">
        <v>50.067900000000002</v>
      </c>
    </row>
    <row r="1216" spans="1:2" x14ac:dyDescent="0.25">
      <c r="A1216" s="4">
        <v>43633.140509259254</v>
      </c>
      <c r="B1216" s="6">
        <v>50.065300000000001</v>
      </c>
    </row>
    <row r="1217" spans="1:2" x14ac:dyDescent="0.25">
      <c r="A1217" s="4">
        <v>43633.140625</v>
      </c>
      <c r="B1217" s="6">
        <v>50.067</v>
      </c>
    </row>
    <row r="1218" spans="1:2" x14ac:dyDescent="0.25">
      <c r="A1218" s="4">
        <v>43633.140740740739</v>
      </c>
      <c r="B1218" s="6">
        <v>50.061599999999999</v>
      </c>
    </row>
    <row r="1219" spans="1:2" x14ac:dyDescent="0.25">
      <c r="A1219" s="4">
        <v>43633.140856481477</v>
      </c>
      <c r="B1219" s="6">
        <v>50.058599999999998</v>
      </c>
    </row>
    <row r="1220" spans="1:2" x14ac:dyDescent="0.25">
      <c r="A1220" s="4">
        <v>43633.140972222223</v>
      </c>
      <c r="B1220" s="6">
        <v>50.058900000000001</v>
      </c>
    </row>
    <row r="1221" spans="1:2" x14ac:dyDescent="0.25">
      <c r="A1221" s="4">
        <v>43633.141087962962</v>
      </c>
      <c r="B1221" s="6">
        <v>50.056199999999997</v>
      </c>
    </row>
    <row r="1222" spans="1:2" x14ac:dyDescent="0.25">
      <c r="A1222" s="4">
        <v>43633.141203703701</v>
      </c>
      <c r="B1222" s="6">
        <v>50.058900000000001</v>
      </c>
    </row>
    <row r="1223" spans="1:2" x14ac:dyDescent="0.25">
      <c r="A1223" s="4">
        <v>43633.141319444439</v>
      </c>
      <c r="B1223" s="6">
        <v>50.061500000000002</v>
      </c>
    </row>
    <row r="1224" spans="1:2" x14ac:dyDescent="0.25">
      <c r="A1224" s="4">
        <v>43633.141435185185</v>
      </c>
      <c r="B1224" s="6">
        <v>50.069899999999997</v>
      </c>
    </row>
    <row r="1225" spans="1:2" x14ac:dyDescent="0.25">
      <c r="A1225" s="4">
        <v>43633.141550925924</v>
      </c>
      <c r="B1225" s="6">
        <v>50.075099999999999</v>
      </c>
    </row>
    <row r="1226" spans="1:2" x14ac:dyDescent="0.25">
      <c r="A1226" s="4">
        <v>43633.141666666663</v>
      </c>
      <c r="B1226" s="6">
        <v>50.076599999999999</v>
      </c>
    </row>
    <row r="1227" spans="1:2" x14ac:dyDescent="0.25">
      <c r="A1227" s="4">
        <v>43633.141782407401</v>
      </c>
      <c r="B1227" s="6">
        <v>50.083399999999997</v>
      </c>
    </row>
    <row r="1228" spans="1:2" x14ac:dyDescent="0.25">
      <c r="A1228" s="4">
        <v>43633.141898148147</v>
      </c>
      <c r="B1228" s="6">
        <v>50.088000000000001</v>
      </c>
    </row>
    <row r="1229" spans="1:2" x14ac:dyDescent="0.25">
      <c r="A1229" s="4">
        <v>43633.142013888886</v>
      </c>
      <c r="B1229" s="6">
        <v>50.0886</v>
      </c>
    </row>
    <row r="1230" spans="1:2" x14ac:dyDescent="0.25">
      <c r="A1230" s="4">
        <v>43633.142129629625</v>
      </c>
      <c r="B1230" s="6">
        <v>50.0839</v>
      </c>
    </row>
    <row r="1231" spans="1:2" x14ac:dyDescent="0.25">
      <c r="A1231" s="4">
        <v>43633.142245370371</v>
      </c>
      <c r="B1231" s="6">
        <v>50.076099999999997</v>
      </c>
    </row>
    <row r="1232" spans="1:2" x14ac:dyDescent="0.25">
      <c r="A1232" s="4">
        <v>43633.142361111109</v>
      </c>
      <c r="B1232" s="6">
        <v>50.071899999999999</v>
      </c>
    </row>
    <row r="1233" spans="1:2" x14ac:dyDescent="0.25">
      <c r="A1233" s="4">
        <v>43633.142476851848</v>
      </c>
      <c r="B1233" s="6">
        <v>50.075099999999999</v>
      </c>
    </row>
    <row r="1234" spans="1:2" x14ac:dyDescent="0.25">
      <c r="A1234" s="4">
        <v>43633.142592592587</v>
      </c>
      <c r="B1234" s="6">
        <v>50.074800000000003</v>
      </c>
    </row>
    <row r="1235" spans="1:2" x14ac:dyDescent="0.25">
      <c r="A1235" s="4">
        <v>43633.142708333333</v>
      </c>
      <c r="B1235" s="6">
        <v>50.074300000000001</v>
      </c>
    </row>
    <row r="1236" spans="1:2" x14ac:dyDescent="0.25">
      <c r="A1236" s="4">
        <v>43633.142824074072</v>
      </c>
      <c r="B1236" s="6">
        <v>50.063699999999997</v>
      </c>
    </row>
    <row r="1237" spans="1:2" x14ac:dyDescent="0.25">
      <c r="A1237" s="4">
        <v>43633.14293981481</v>
      </c>
      <c r="B1237" s="6">
        <v>50.062199999999997</v>
      </c>
    </row>
    <row r="1238" spans="1:2" x14ac:dyDescent="0.25">
      <c r="A1238" s="4">
        <v>43633.143055555556</v>
      </c>
      <c r="B1238" s="6">
        <v>50.065399999999997</v>
      </c>
    </row>
    <row r="1239" spans="1:2" x14ac:dyDescent="0.25">
      <c r="A1239" s="4">
        <v>43633.143171296295</v>
      </c>
      <c r="B1239" s="6">
        <v>50.071399999999997</v>
      </c>
    </row>
    <row r="1240" spans="1:2" x14ac:dyDescent="0.25">
      <c r="A1240" s="4">
        <v>43633.143287037034</v>
      </c>
      <c r="B1240" s="6">
        <v>50.081800000000001</v>
      </c>
    </row>
    <row r="1241" spans="1:2" x14ac:dyDescent="0.25">
      <c r="A1241" s="4">
        <v>43633.143402777772</v>
      </c>
      <c r="B1241" s="6">
        <v>50.083399999999997</v>
      </c>
    </row>
    <row r="1242" spans="1:2" x14ac:dyDescent="0.25">
      <c r="A1242" s="4">
        <v>43633.143518518518</v>
      </c>
      <c r="B1242" s="6">
        <v>50.082700000000003</v>
      </c>
    </row>
    <row r="1243" spans="1:2" x14ac:dyDescent="0.25">
      <c r="A1243" s="4">
        <v>43633.143634259257</v>
      </c>
      <c r="B1243" s="6">
        <v>50.072800000000001</v>
      </c>
    </row>
    <row r="1244" spans="1:2" x14ac:dyDescent="0.25">
      <c r="A1244" s="4">
        <v>43633.143749999996</v>
      </c>
      <c r="B1244" s="6">
        <v>50.074300000000001</v>
      </c>
    </row>
    <row r="1245" spans="1:2" x14ac:dyDescent="0.25">
      <c r="A1245" s="4">
        <v>43633.143865740742</v>
      </c>
      <c r="B1245" s="6">
        <v>50.063699999999997</v>
      </c>
    </row>
    <row r="1246" spans="1:2" x14ac:dyDescent="0.25">
      <c r="A1246" s="4">
        <v>43633.14398148148</v>
      </c>
      <c r="B1246" s="6">
        <v>50.058700000000002</v>
      </c>
    </row>
    <row r="1247" spans="1:2" x14ac:dyDescent="0.25">
      <c r="A1247" s="4">
        <v>43633.144097222219</v>
      </c>
      <c r="B1247" s="6">
        <v>50.0578</v>
      </c>
    </row>
    <row r="1248" spans="1:2" x14ac:dyDescent="0.25">
      <c r="A1248" s="4">
        <v>43633.144212962958</v>
      </c>
      <c r="B1248" s="6">
        <v>50.066800000000001</v>
      </c>
    </row>
    <row r="1249" spans="1:2" x14ac:dyDescent="0.25">
      <c r="A1249" s="4">
        <v>43633.144328703704</v>
      </c>
      <c r="B1249" s="6">
        <v>50.073300000000003</v>
      </c>
    </row>
    <row r="1250" spans="1:2" x14ac:dyDescent="0.25">
      <c r="A1250" s="4">
        <v>43633.144444444442</v>
      </c>
      <c r="B1250" s="6">
        <v>50.063800000000001</v>
      </c>
    </row>
    <row r="1251" spans="1:2" x14ac:dyDescent="0.25">
      <c r="A1251" s="4">
        <v>43633.144560185181</v>
      </c>
      <c r="B1251" s="6">
        <v>50.057499999999997</v>
      </c>
    </row>
    <row r="1252" spans="1:2" x14ac:dyDescent="0.25">
      <c r="A1252" s="4">
        <v>43633.144675925927</v>
      </c>
      <c r="B1252" s="6">
        <v>50.059699999999999</v>
      </c>
    </row>
    <row r="1253" spans="1:2" x14ac:dyDescent="0.25">
      <c r="A1253" s="4">
        <v>43633.144791666666</v>
      </c>
      <c r="B1253" s="6">
        <v>50.057200000000002</v>
      </c>
    </row>
    <row r="1254" spans="1:2" x14ac:dyDescent="0.25">
      <c r="A1254" s="4">
        <v>43633.144907407404</v>
      </c>
      <c r="B1254" s="6">
        <v>50.055999999999997</v>
      </c>
    </row>
    <row r="1255" spans="1:2" x14ac:dyDescent="0.25">
      <c r="A1255" s="4">
        <v>43633.145023148143</v>
      </c>
      <c r="B1255" s="6">
        <v>50.061500000000002</v>
      </c>
    </row>
    <row r="1256" spans="1:2" x14ac:dyDescent="0.25">
      <c r="A1256" s="4">
        <v>43633.145138888889</v>
      </c>
      <c r="B1256" s="6">
        <v>50.068100000000001</v>
      </c>
    </row>
    <row r="1257" spans="1:2" x14ac:dyDescent="0.25">
      <c r="A1257" s="4">
        <v>43633.145254629628</v>
      </c>
      <c r="B1257" s="6">
        <v>50.059899999999999</v>
      </c>
    </row>
    <row r="1258" spans="1:2" x14ac:dyDescent="0.25">
      <c r="A1258" s="4">
        <v>43633.145370370366</v>
      </c>
      <c r="B1258" s="6">
        <v>50.057099999999998</v>
      </c>
    </row>
    <row r="1259" spans="1:2" x14ac:dyDescent="0.25">
      <c r="A1259" s="4">
        <v>43633.145486111105</v>
      </c>
      <c r="B1259" s="6">
        <v>50.060299999999998</v>
      </c>
    </row>
    <row r="1260" spans="1:2" x14ac:dyDescent="0.25">
      <c r="A1260" s="4">
        <v>43633.145601851851</v>
      </c>
      <c r="B1260" s="6">
        <v>50.064399999999999</v>
      </c>
    </row>
    <row r="1261" spans="1:2" x14ac:dyDescent="0.25">
      <c r="A1261" s="4">
        <v>43633.14571759259</v>
      </c>
      <c r="B1261" s="6">
        <v>50.064399999999999</v>
      </c>
    </row>
    <row r="1262" spans="1:2" x14ac:dyDescent="0.25">
      <c r="A1262" s="4">
        <v>43633.145833333328</v>
      </c>
      <c r="B1262" s="6">
        <v>50.064</v>
      </c>
    </row>
    <row r="1263" spans="1:2" x14ac:dyDescent="0.25">
      <c r="A1263" s="4">
        <v>43633.145949074074</v>
      </c>
      <c r="B1263" s="6">
        <v>50.063000000000002</v>
      </c>
    </row>
    <row r="1264" spans="1:2" x14ac:dyDescent="0.25">
      <c r="A1264" s="4">
        <v>43633.146064814813</v>
      </c>
      <c r="B1264" s="6">
        <v>50.064700000000002</v>
      </c>
    </row>
    <row r="1265" spans="1:2" x14ac:dyDescent="0.25">
      <c r="A1265" s="4">
        <v>43633.146180555552</v>
      </c>
      <c r="B1265" s="6">
        <v>50.067399999999999</v>
      </c>
    </row>
    <row r="1266" spans="1:2" x14ac:dyDescent="0.25">
      <c r="A1266" s="4">
        <v>43633.146296296291</v>
      </c>
      <c r="B1266" s="6">
        <v>50.080300000000001</v>
      </c>
    </row>
    <row r="1267" spans="1:2" x14ac:dyDescent="0.25">
      <c r="A1267" s="4">
        <v>43633.146412037036</v>
      </c>
      <c r="B1267" s="6">
        <v>50.085999999999999</v>
      </c>
    </row>
    <row r="1268" spans="1:2" x14ac:dyDescent="0.25">
      <c r="A1268" s="4">
        <v>43633.146527777775</v>
      </c>
      <c r="B1268" s="6">
        <v>50.087400000000002</v>
      </c>
    </row>
    <row r="1269" spans="1:2" x14ac:dyDescent="0.25">
      <c r="A1269" s="4">
        <v>43633.146643518514</v>
      </c>
      <c r="B1269" s="6">
        <v>50.085500000000003</v>
      </c>
    </row>
    <row r="1270" spans="1:2" x14ac:dyDescent="0.25">
      <c r="A1270" s="4">
        <v>43633.14675925926</v>
      </c>
      <c r="B1270" s="6">
        <v>50.082299999999996</v>
      </c>
    </row>
    <row r="1271" spans="1:2" x14ac:dyDescent="0.25">
      <c r="A1271" s="4">
        <v>43633.146874999999</v>
      </c>
      <c r="B1271" s="6">
        <v>50.092500000000001</v>
      </c>
    </row>
    <row r="1272" spans="1:2" x14ac:dyDescent="0.25">
      <c r="A1272" s="4">
        <v>43633.146990740737</v>
      </c>
      <c r="B1272" s="6">
        <v>50.091200000000001</v>
      </c>
    </row>
    <row r="1273" spans="1:2" x14ac:dyDescent="0.25">
      <c r="A1273" s="4">
        <v>43633.147106481476</v>
      </c>
      <c r="B1273" s="6">
        <v>50.0867</v>
      </c>
    </row>
    <row r="1274" spans="1:2" x14ac:dyDescent="0.25">
      <c r="A1274" s="4">
        <v>43633.147222222222</v>
      </c>
      <c r="B1274" s="6">
        <v>50.082999999999998</v>
      </c>
    </row>
    <row r="1275" spans="1:2" x14ac:dyDescent="0.25">
      <c r="A1275" s="4">
        <v>43633.147337962961</v>
      </c>
      <c r="B1275" s="6">
        <v>50.079000000000001</v>
      </c>
    </row>
    <row r="1276" spans="1:2" x14ac:dyDescent="0.25">
      <c r="A1276" s="4">
        <v>43633.147453703699</v>
      </c>
      <c r="B1276" s="6">
        <v>50.080599999999997</v>
      </c>
    </row>
    <row r="1277" spans="1:2" x14ac:dyDescent="0.25">
      <c r="A1277" s="4">
        <v>43633.147569444445</v>
      </c>
      <c r="B1277" s="6">
        <v>50.081299999999999</v>
      </c>
    </row>
    <row r="1278" spans="1:2" x14ac:dyDescent="0.25">
      <c r="A1278" s="4">
        <v>43633.147685185184</v>
      </c>
      <c r="B1278" s="6">
        <v>50.074399999999997</v>
      </c>
    </row>
    <row r="1279" spans="1:2" x14ac:dyDescent="0.25">
      <c r="A1279" s="4">
        <v>43633.147800925923</v>
      </c>
      <c r="B1279" s="6">
        <v>50.081699999999998</v>
      </c>
    </row>
    <row r="1280" spans="1:2" x14ac:dyDescent="0.25">
      <c r="A1280" s="4">
        <v>43633.147916666661</v>
      </c>
      <c r="B1280" s="6">
        <v>50.075499999999998</v>
      </c>
    </row>
    <row r="1281" spans="1:2" x14ac:dyDescent="0.25">
      <c r="A1281" s="4">
        <v>43633.148032407407</v>
      </c>
      <c r="B1281" s="6">
        <v>50.078400000000002</v>
      </c>
    </row>
    <row r="1282" spans="1:2" x14ac:dyDescent="0.25">
      <c r="A1282" s="4">
        <v>43633.148148148146</v>
      </c>
      <c r="B1282" s="6">
        <v>50.072499999999998</v>
      </c>
    </row>
    <row r="1283" spans="1:2" x14ac:dyDescent="0.25">
      <c r="A1283" s="4">
        <v>43633.148263888885</v>
      </c>
      <c r="B1283" s="6">
        <v>50.071300000000001</v>
      </c>
    </row>
    <row r="1284" spans="1:2" x14ac:dyDescent="0.25">
      <c r="A1284" s="4">
        <v>43633.148379629631</v>
      </c>
      <c r="B1284" s="6">
        <v>50.054900000000004</v>
      </c>
    </row>
    <row r="1285" spans="1:2" x14ac:dyDescent="0.25">
      <c r="A1285" s="4">
        <v>43633.148495370369</v>
      </c>
      <c r="B1285" s="6">
        <v>50.050400000000003</v>
      </c>
    </row>
    <row r="1286" spans="1:2" x14ac:dyDescent="0.25">
      <c r="A1286" s="4">
        <v>43633.148611111108</v>
      </c>
      <c r="B1286" s="6">
        <v>50.050899999999999</v>
      </c>
    </row>
    <row r="1287" spans="1:2" x14ac:dyDescent="0.25">
      <c r="A1287" s="4">
        <v>43633.148726851847</v>
      </c>
      <c r="B1287" s="6">
        <v>50.051400000000001</v>
      </c>
    </row>
    <row r="1288" spans="1:2" x14ac:dyDescent="0.25">
      <c r="A1288" s="4">
        <v>43633.148842592593</v>
      </c>
      <c r="B1288" s="6">
        <v>50.058100000000003</v>
      </c>
    </row>
    <row r="1289" spans="1:2" x14ac:dyDescent="0.25">
      <c r="A1289" s="4">
        <v>43633.148958333331</v>
      </c>
      <c r="B1289" s="6">
        <v>50.055799999999998</v>
      </c>
    </row>
    <row r="1290" spans="1:2" x14ac:dyDescent="0.25">
      <c r="A1290" s="4">
        <v>43633.14907407407</v>
      </c>
      <c r="B1290" s="6">
        <v>50.053899999999999</v>
      </c>
    </row>
    <row r="1291" spans="1:2" x14ac:dyDescent="0.25">
      <c r="A1291" s="4">
        <v>43633.149189814809</v>
      </c>
      <c r="B1291" s="6">
        <v>50.061900000000001</v>
      </c>
    </row>
    <row r="1292" spans="1:2" x14ac:dyDescent="0.25">
      <c r="A1292" s="4">
        <v>43633.149305555555</v>
      </c>
      <c r="B1292" s="6">
        <v>50.054499999999997</v>
      </c>
    </row>
    <row r="1293" spans="1:2" x14ac:dyDescent="0.25">
      <c r="A1293" s="4">
        <v>43633.149421296293</v>
      </c>
      <c r="B1293" s="6">
        <v>50.049199999999999</v>
      </c>
    </row>
    <row r="1294" spans="1:2" x14ac:dyDescent="0.25">
      <c r="A1294" s="4">
        <v>43633.149537037032</v>
      </c>
      <c r="B1294" s="6">
        <v>50.0486</v>
      </c>
    </row>
    <row r="1295" spans="1:2" x14ac:dyDescent="0.25">
      <c r="A1295" s="4">
        <v>43633.149652777778</v>
      </c>
      <c r="B1295" s="6">
        <v>50.054699999999997</v>
      </c>
    </row>
    <row r="1296" spans="1:2" x14ac:dyDescent="0.25">
      <c r="A1296" s="4">
        <v>43633.149768518517</v>
      </c>
      <c r="B1296" s="6">
        <v>50.0535</v>
      </c>
    </row>
    <row r="1297" spans="1:2" x14ac:dyDescent="0.25">
      <c r="A1297" s="4">
        <v>43633.149884259255</v>
      </c>
      <c r="B1297" s="6">
        <v>50.057899999999997</v>
      </c>
    </row>
    <row r="1298" spans="1:2" x14ac:dyDescent="0.25">
      <c r="A1298" s="4">
        <v>43633.149999999994</v>
      </c>
      <c r="B1298" s="6">
        <v>50.064799999999998</v>
      </c>
    </row>
    <row r="1299" spans="1:2" x14ac:dyDescent="0.25">
      <c r="A1299" s="4">
        <v>43633.15011574074</v>
      </c>
      <c r="B1299" s="6">
        <v>50.065800000000003</v>
      </c>
    </row>
    <row r="1300" spans="1:2" x14ac:dyDescent="0.25">
      <c r="A1300" s="4">
        <v>43633.150231481479</v>
      </c>
      <c r="B1300" s="6">
        <v>50.064500000000002</v>
      </c>
    </row>
    <row r="1301" spans="1:2" x14ac:dyDescent="0.25">
      <c r="A1301" s="4">
        <v>43633.150347222218</v>
      </c>
      <c r="B1301" s="6">
        <v>50.066400000000002</v>
      </c>
    </row>
    <row r="1302" spans="1:2" x14ac:dyDescent="0.25">
      <c r="A1302" s="4">
        <v>43633.150462962964</v>
      </c>
      <c r="B1302" s="6">
        <v>50.071800000000003</v>
      </c>
    </row>
    <row r="1303" spans="1:2" x14ac:dyDescent="0.25">
      <c r="A1303" s="4">
        <v>43633.150578703702</v>
      </c>
      <c r="B1303" s="6">
        <v>50.069600000000001</v>
      </c>
    </row>
    <row r="1304" spans="1:2" x14ac:dyDescent="0.25">
      <c r="A1304" s="4">
        <v>43633.150694444441</v>
      </c>
      <c r="B1304" s="6">
        <v>50.057400000000001</v>
      </c>
    </row>
    <row r="1305" spans="1:2" x14ac:dyDescent="0.25">
      <c r="A1305" s="4">
        <v>43633.15081018518</v>
      </c>
      <c r="B1305" s="6">
        <v>50.056199999999997</v>
      </c>
    </row>
    <row r="1306" spans="1:2" x14ac:dyDescent="0.25">
      <c r="A1306" s="4">
        <v>43633.150925925926</v>
      </c>
      <c r="B1306" s="6">
        <v>50.060200000000002</v>
      </c>
    </row>
    <row r="1307" spans="1:2" x14ac:dyDescent="0.25">
      <c r="A1307" s="4">
        <v>43633.151041666664</v>
      </c>
      <c r="B1307" s="6">
        <v>50.058</v>
      </c>
    </row>
    <row r="1308" spans="1:2" x14ac:dyDescent="0.25">
      <c r="A1308" s="4">
        <v>43633.151157407403</v>
      </c>
      <c r="B1308" s="6">
        <v>50.052799999999998</v>
      </c>
    </row>
    <row r="1309" spans="1:2" x14ac:dyDescent="0.25">
      <c r="A1309" s="4">
        <v>43633.151273148149</v>
      </c>
      <c r="B1309" s="6">
        <v>50.053600000000003</v>
      </c>
    </row>
    <row r="1310" spans="1:2" x14ac:dyDescent="0.25">
      <c r="A1310" s="4">
        <v>43633.151388888888</v>
      </c>
      <c r="B1310" s="6">
        <v>50.048999999999999</v>
      </c>
    </row>
    <row r="1311" spans="1:2" x14ac:dyDescent="0.25">
      <c r="A1311" s="4">
        <v>43633.151504629626</v>
      </c>
      <c r="B1311" s="6">
        <v>50.043100000000003</v>
      </c>
    </row>
    <row r="1312" spans="1:2" x14ac:dyDescent="0.25">
      <c r="A1312" s="4">
        <v>43633.151620370365</v>
      </c>
      <c r="B1312" s="6">
        <v>50.045299999999997</v>
      </c>
    </row>
    <row r="1313" spans="1:2" x14ac:dyDescent="0.25">
      <c r="A1313" s="4">
        <v>43633.151736111111</v>
      </c>
      <c r="B1313" s="6">
        <v>50.044400000000003</v>
      </c>
    </row>
    <row r="1314" spans="1:2" x14ac:dyDescent="0.25">
      <c r="A1314" s="4">
        <v>43633.15185185185</v>
      </c>
      <c r="B1314" s="6">
        <v>50.03</v>
      </c>
    </row>
    <row r="1315" spans="1:2" x14ac:dyDescent="0.25">
      <c r="A1315" s="4">
        <v>43633.151967592588</v>
      </c>
      <c r="B1315" s="6">
        <v>50.034799999999997</v>
      </c>
    </row>
    <row r="1316" spans="1:2" x14ac:dyDescent="0.25">
      <c r="A1316" s="4">
        <v>43633.152083333334</v>
      </c>
      <c r="B1316" s="6">
        <v>50.039400000000001</v>
      </c>
    </row>
    <row r="1317" spans="1:2" x14ac:dyDescent="0.25">
      <c r="A1317" s="4">
        <v>43633.152199074073</v>
      </c>
      <c r="B1317" s="6">
        <v>50.051600000000001</v>
      </c>
    </row>
    <row r="1318" spans="1:2" x14ac:dyDescent="0.25">
      <c r="A1318" s="4">
        <v>43633.152314814812</v>
      </c>
      <c r="B1318" s="6">
        <v>50.045699999999997</v>
      </c>
    </row>
    <row r="1319" spans="1:2" x14ac:dyDescent="0.25">
      <c r="A1319" s="4">
        <v>43633.15243055555</v>
      </c>
      <c r="B1319" s="6">
        <v>50.042999999999999</v>
      </c>
    </row>
    <row r="1320" spans="1:2" x14ac:dyDescent="0.25">
      <c r="A1320" s="4">
        <v>43633.152546296296</v>
      </c>
      <c r="B1320" s="6">
        <v>50.038899999999998</v>
      </c>
    </row>
    <row r="1321" spans="1:2" x14ac:dyDescent="0.25">
      <c r="A1321" s="4">
        <v>43633.152662037035</v>
      </c>
      <c r="B1321" s="6">
        <v>50.032299999999999</v>
      </c>
    </row>
    <row r="1322" spans="1:2" x14ac:dyDescent="0.25">
      <c r="A1322" s="4">
        <v>43633.152777777774</v>
      </c>
      <c r="B1322" s="6">
        <v>50.027000000000001</v>
      </c>
    </row>
    <row r="1323" spans="1:2" x14ac:dyDescent="0.25">
      <c r="A1323" s="4">
        <v>43633.15289351852</v>
      </c>
      <c r="B1323" s="6">
        <v>50.022100000000002</v>
      </c>
    </row>
    <row r="1324" spans="1:2" x14ac:dyDescent="0.25">
      <c r="A1324" s="4">
        <v>43633.153009259258</v>
      </c>
      <c r="B1324" s="6">
        <v>50.025300000000001</v>
      </c>
    </row>
    <row r="1325" spans="1:2" x14ac:dyDescent="0.25">
      <c r="A1325" s="4">
        <v>43633.153124999997</v>
      </c>
      <c r="B1325" s="6">
        <v>50.028199999999998</v>
      </c>
    </row>
    <row r="1326" spans="1:2" x14ac:dyDescent="0.25">
      <c r="A1326" s="4">
        <v>43633.153240740736</v>
      </c>
      <c r="B1326" s="6">
        <v>50.0261</v>
      </c>
    </row>
    <row r="1327" spans="1:2" x14ac:dyDescent="0.25">
      <c r="A1327" s="4">
        <v>43633.153356481482</v>
      </c>
      <c r="B1327" s="6">
        <v>50.0214</v>
      </c>
    </row>
    <row r="1328" spans="1:2" x14ac:dyDescent="0.25">
      <c r="A1328" s="4">
        <v>43633.15347222222</v>
      </c>
      <c r="B1328" s="6">
        <v>50.0289</v>
      </c>
    </row>
    <row r="1329" spans="1:2" x14ac:dyDescent="0.25">
      <c r="A1329" s="4">
        <v>43633.153587962959</v>
      </c>
      <c r="B1329" s="6">
        <v>50.034300000000002</v>
      </c>
    </row>
    <row r="1330" spans="1:2" x14ac:dyDescent="0.25">
      <c r="A1330" s="4">
        <v>43633.153703703698</v>
      </c>
      <c r="B1330" s="6">
        <v>50.036099999999998</v>
      </c>
    </row>
    <row r="1331" spans="1:2" x14ac:dyDescent="0.25">
      <c r="A1331" s="4">
        <v>43633.153819444444</v>
      </c>
      <c r="B1331" s="6">
        <v>50.039700000000003</v>
      </c>
    </row>
    <row r="1332" spans="1:2" x14ac:dyDescent="0.25">
      <c r="A1332" s="4">
        <v>43633.153935185182</v>
      </c>
      <c r="B1332" s="6">
        <v>50.026200000000003</v>
      </c>
    </row>
    <row r="1333" spans="1:2" x14ac:dyDescent="0.25">
      <c r="A1333" s="4">
        <v>43633.154050925921</v>
      </c>
      <c r="B1333" s="6">
        <v>50.020699999999998</v>
      </c>
    </row>
    <row r="1334" spans="1:2" x14ac:dyDescent="0.25">
      <c r="A1334" s="4">
        <v>43633.154166666667</v>
      </c>
      <c r="B1334" s="6">
        <v>50.002200000000002</v>
      </c>
    </row>
    <row r="1335" spans="1:2" x14ac:dyDescent="0.25">
      <c r="A1335" s="4">
        <v>43633.154282407406</v>
      </c>
      <c r="B1335" s="6">
        <v>50.0045</v>
      </c>
    </row>
    <row r="1336" spans="1:2" x14ac:dyDescent="0.25">
      <c r="A1336" s="4">
        <v>43633.154398148145</v>
      </c>
      <c r="B1336" s="6">
        <v>50.0047</v>
      </c>
    </row>
    <row r="1337" spans="1:2" x14ac:dyDescent="0.25">
      <c r="A1337" s="4">
        <v>43633.154513888883</v>
      </c>
      <c r="B1337" s="6">
        <v>50.005400000000002</v>
      </c>
    </row>
    <row r="1338" spans="1:2" x14ac:dyDescent="0.25">
      <c r="A1338" s="4">
        <v>43633.154629629629</v>
      </c>
      <c r="B1338" s="6">
        <v>50.005200000000002</v>
      </c>
    </row>
    <row r="1339" spans="1:2" x14ac:dyDescent="0.25">
      <c r="A1339" s="4">
        <v>43633.154745370368</v>
      </c>
      <c r="B1339" s="6">
        <v>50.005600000000001</v>
      </c>
    </row>
    <row r="1340" spans="1:2" x14ac:dyDescent="0.25">
      <c r="A1340" s="4">
        <v>43633.154861111107</v>
      </c>
      <c r="B1340" s="6">
        <v>50.015500000000003</v>
      </c>
    </row>
    <row r="1341" spans="1:2" x14ac:dyDescent="0.25">
      <c r="A1341" s="4">
        <v>43633.154976851853</v>
      </c>
      <c r="B1341" s="6">
        <v>50.023400000000002</v>
      </c>
    </row>
    <row r="1342" spans="1:2" x14ac:dyDescent="0.25">
      <c r="A1342" s="4">
        <v>43633.155092592591</v>
      </c>
      <c r="B1342" s="6">
        <v>50.020800000000001</v>
      </c>
    </row>
    <row r="1343" spans="1:2" x14ac:dyDescent="0.25">
      <c r="A1343" s="4">
        <v>43633.15520833333</v>
      </c>
      <c r="B1343" s="6">
        <v>50.009700000000002</v>
      </c>
    </row>
    <row r="1344" spans="1:2" x14ac:dyDescent="0.25">
      <c r="A1344" s="4">
        <v>43633.155324074069</v>
      </c>
      <c r="B1344" s="6">
        <v>50.008800000000001</v>
      </c>
    </row>
    <row r="1345" spans="1:2" x14ac:dyDescent="0.25">
      <c r="A1345" s="4">
        <v>43633.155439814815</v>
      </c>
      <c r="B1345" s="6">
        <v>50.006399999999999</v>
      </c>
    </row>
    <row r="1346" spans="1:2" x14ac:dyDescent="0.25">
      <c r="A1346" s="4">
        <v>43633.155555555553</v>
      </c>
      <c r="B1346" s="6">
        <v>50.000300000000003</v>
      </c>
    </row>
    <row r="1347" spans="1:2" x14ac:dyDescent="0.25">
      <c r="A1347" s="4">
        <v>43633.155671296292</v>
      </c>
      <c r="B1347" s="6">
        <v>49.994100000000003</v>
      </c>
    </row>
    <row r="1348" spans="1:2" x14ac:dyDescent="0.25">
      <c r="A1348" s="4">
        <v>43633.155787037038</v>
      </c>
      <c r="B1348" s="6">
        <v>49.991500000000002</v>
      </c>
    </row>
    <row r="1349" spans="1:2" x14ac:dyDescent="0.25">
      <c r="A1349" s="4">
        <v>43633.155902777777</v>
      </c>
      <c r="B1349" s="6">
        <v>50.004300000000001</v>
      </c>
    </row>
    <row r="1350" spans="1:2" x14ac:dyDescent="0.25">
      <c r="A1350" s="4">
        <v>43633.156018518515</v>
      </c>
      <c r="B1350" s="6">
        <v>50.009099999999997</v>
      </c>
    </row>
    <row r="1351" spans="1:2" x14ac:dyDescent="0.25">
      <c r="A1351" s="4">
        <v>43633.156134259254</v>
      </c>
      <c r="B1351" s="6">
        <v>50.012799999999999</v>
      </c>
    </row>
    <row r="1352" spans="1:2" x14ac:dyDescent="0.25">
      <c r="A1352" s="4">
        <v>43633.15625</v>
      </c>
      <c r="B1352" s="6">
        <v>50.018500000000003</v>
      </c>
    </row>
    <row r="1353" spans="1:2" x14ac:dyDescent="0.25">
      <c r="A1353" s="4">
        <v>43633.156365740739</v>
      </c>
      <c r="B1353" s="6">
        <v>50.011800000000001</v>
      </c>
    </row>
    <row r="1354" spans="1:2" x14ac:dyDescent="0.25">
      <c r="A1354" s="4">
        <v>43633.156481481477</v>
      </c>
      <c r="B1354" s="6">
        <v>50.017200000000003</v>
      </c>
    </row>
    <row r="1355" spans="1:2" x14ac:dyDescent="0.25">
      <c r="A1355" s="4">
        <v>43633.156597222223</v>
      </c>
      <c r="B1355" s="6">
        <v>50.022500000000001</v>
      </c>
    </row>
    <row r="1356" spans="1:2" x14ac:dyDescent="0.25">
      <c r="A1356" s="4">
        <v>43633.156712962962</v>
      </c>
      <c r="B1356" s="6">
        <v>50.022599999999997</v>
      </c>
    </row>
    <row r="1357" spans="1:2" x14ac:dyDescent="0.25">
      <c r="A1357" s="4">
        <v>43633.156828703701</v>
      </c>
      <c r="B1357" s="6">
        <v>50.0259</v>
      </c>
    </row>
    <row r="1358" spans="1:2" x14ac:dyDescent="0.25">
      <c r="A1358" s="4">
        <v>43633.156944444439</v>
      </c>
      <c r="B1358" s="6">
        <v>50.027900000000002</v>
      </c>
    </row>
    <row r="1359" spans="1:2" x14ac:dyDescent="0.25">
      <c r="A1359" s="4">
        <v>43633.157060185185</v>
      </c>
      <c r="B1359" s="6">
        <v>50.023699999999998</v>
      </c>
    </row>
    <row r="1360" spans="1:2" x14ac:dyDescent="0.25">
      <c r="A1360" s="4">
        <v>43633.157175925924</v>
      </c>
      <c r="B1360" s="6">
        <v>50.018700000000003</v>
      </c>
    </row>
    <row r="1361" spans="1:2" x14ac:dyDescent="0.25">
      <c r="A1361" s="4">
        <v>43633.157291666663</v>
      </c>
      <c r="B1361" s="6">
        <v>50.023899999999998</v>
      </c>
    </row>
    <row r="1362" spans="1:2" x14ac:dyDescent="0.25">
      <c r="A1362" s="4">
        <v>43633.157407407401</v>
      </c>
      <c r="B1362" s="6">
        <v>50.025500000000001</v>
      </c>
    </row>
    <row r="1363" spans="1:2" x14ac:dyDescent="0.25">
      <c r="A1363" s="4">
        <v>43633.157523148147</v>
      </c>
      <c r="B1363" s="6">
        <v>50.0259</v>
      </c>
    </row>
    <row r="1364" spans="1:2" x14ac:dyDescent="0.25">
      <c r="A1364" s="4">
        <v>43633.157638888886</v>
      </c>
      <c r="B1364" s="6">
        <v>50.025500000000001</v>
      </c>
    </row>
    <row r="1365" spans="1:2" x14ac:dyDescent="0.25">
      <c r="A1365" s="4">
        <v>43633.157754629625</v>
      </c>
      <c r="B1365" s="6">
        <v>50.024099999999997</v>
      </c>
    </row>
    <row r="1366" spans="1:2" x14ac:dyDescent="0.25">
      <c r="A1366" s="4">
        <v>43633.157870370371</v>
      </c>
      <c r="B1366" s="6">
        <v>50.025300000000001</v>
      </c>
    </row>
    <row r="1367" spans="1:2" x14ac:dyDescent="0.25">
      <c r="A1367" s="4">
        <v>43633.157986111109</v>
      </c>
      <c r="B1367" s="6">
        <v>50.0276</v>
      </c>
    </row>
    <row r="1368" spans="1:2" x14ac:dyDescent="0.25">
      <c r="A1368" s="4">
        <v>43633.158101851848</v>
      </c>
      <c r="B1368" s="6">
        <v>50.037199999999999</v>
      </c>
    </row>
    <row r="1369" spans="1:2" x14ac:dyDescent="0.25">
      <c r="A1369" s="4">
        <v>43633.158217592587</v>
      </c>
      <c r="B1369" s="6">
        <v>50.036299999999997</v>
      </c>
    </row>
    <row r="1370" spans="1:2" x14ac:dyDescent="0.25">
      <c r="A1370" s="4">
        <v>43633.158333333333</v>
      </c>
      <c r="B1370" s="6">
        <v>50.038800000000002</v>
      </c>
    </row>
    <row r="1371" spans="1:2" x14ac:dyDescent="0.25">
      <c r="A1371" s="4">
        <v>43633.158449074072</v>
      </c>
      <c r="B1371" s="6">
        <v>50.033900000000003</v>
      </c>
    </row>
    <row r="1372" spans="1:2" x14ac:dyDescent="0.25">
      <c r="A1372" s="4">
        <v>43633.15856481481</v>
      </c>
      <c r="B1372" s="6">
        <v>50.040300000000002</v>
      </c>
    </row>
    <row r="1373" spans="1:2" x14ac:dyDescent="0.25">
      <c r="A1373" s="4">
        <v>43633.158680555556</v>
      </c>
      <c r="B1373" s="6">
        <v>50.041499999999999</v>
      </c>
    </row>
    <row r="1374" spans="1:2" x14ac:dyDescent="0.25">
      <c r="A1374" s="4">
        <v>43633.158796296295</v>
      </c>
      <c r="B1374" s="6">
        <v>50.038800000000002</v>
      </c>
    </row>
    <row r="1375" spans="1:2" x14ac:dyDescent="0.25">
      <c r="A1375" s="4">
        <v>43633.158912037034</v>
      </c>
      <c r="B1375" s="6">
        <v>50.032400000000003</v>
      </c>
    </row>
    <row r="1376" spans="1:2" x14ac:dyDescent="0.25">
      <c r="A1376" s="4">
        <v>43633.159027777772</v>
      </c>
      <c r="B1376" s="6">
        <v>50.034399999999998</v>
      </c>
    </row>
    <row r="1377" spans="1:2" x14ac:dyDescent="0.25">
      <c r="A1377" s="4">
        <v>43633.159143518518</v>
      </c>
      <c r="B1377" s="6">
        <v>50.029200000000003</v>
      </c>
    </row>
    <row r="1378" spans="1:2" x14ac:dyDescent="0.25">
      <c r="A1378" s="4">
        <v>43633.159259259257</v>
      </c>
      <c r="B1378" s="6">
        <v>50.028300000000002</v>
      </c>
    </row>
    <row r="1379" spans="1:2" x14ac:dyDescent="0.25">
      <c r="A1379" s="4">
        <v>43633.159374999996</v>
      </c>
      <c r="B1379" s="6">
        <v>50.031700000000001</v>
      </c>
    </row>
    <row r="1380" spans="1:2" x14ac:dyDescent="0.25">
      <c r="A1380" s="4">
        <v>43633.159490740742</v>
      </c>
      <c r="B1380" s="6">
        <v>50.025500000000001</v>
      </c>
    </row>
    <row r="1381" spans="1:2" x14ac:dyDescent="0.25">
      <c r="A1381" s="4">
        <v>43633.15960648148</v>
      </c>
      <c r="B1381" s="6">
        <v>50.021799999999999</v>
      </c>
    </row>
    <row r="1382" spans="1:2" x14ac:dyDescent="0.25">
      <c r="A1382" s="4">
        <v>43633.159722222219</v>
      </c>
      <c r="B1382" s="6">
        <v>50.021599999999999</v>
      </c>
    </row>
    <row r="1383" spans="1:2" x14ac:dyDescent="0.25">
      <c r="A1383" s="4">
        <v>43633.159837962958</v>
      </c>
      <c r="B1383" s="6">
        <v>50.027500000000003</v>
      </c>
    </row>
    <row r="1384" spans="1:2" x14ac:dyDescent="0.25">
      <c r="A1384" s="4">
        <v>43633.159953703704</v>
      </c>
      <c r="B1384" s="6">
        <v>50.019300000000001</v>
      </c>
    </row>
    <row r="1385" spans="1:2" x14ac:dyDescent="0.25">
      <c r="A1385" s="4">
        <v>43633.160069444442</v>
      </c>
      <c r="B1385" s="6">
        <v>50.015900000000002</v>
      </c>
    </row>
    <row r="1386" spans="1:2" x14ac:dyDescent="0.25">
      <c r="A1386" s="4">
        <v>43633.160185185181</v>
      </c>
      <c r="B1386" s="6">
        <v>50.007199999999997</v>
      </c>
    </row>
    <row r="1387" spans="1:2" x14ac:dyDescent="0.25">
      <c r="A1387" s="4">
        <v>43633.160300925927</v>
      </c>
      <c r="B1387" s="6">
        <v>50.013100000000001</v>
      </c>
    </row>
    <row r="1388" spans="1:2" x14ac:dyDescent="0.25">
      <c r="A1388" s="4">
        <v>43633.160416666666</v>
      </c>
      <c r="B1388" s="6">
        <v>50.003599999999999</v>
      </c>
    </row>
    <row r="1389" spans="1:2" x14ac:dyDescent="0.25">
      <c r="A1389" s="4">
        <v>43633.160532407404</v>
      </c>
      <c r="B1389" s="6">
        <v>50.005200000000002</v>
      </c>
    </row>
    <row r="1390" spans="1:2" x14ac:dyDescent="0.25">
      <c r="A1390" s="4">
        <v>43633.160648148143</v>
      </c>
      <c r="B1390" s="6">
        <v>50.006900000000002</v>
      </c>
    </row>
    <row r="1391" spans="1:2" x14ac:dyDescent="0.25">
      <c r="A1391" s="4">
        <v>43633.160763888889</v>
      </c>
      <c r="B1391" s="6">
        <v>50.005099999999999</v>
      </c>
    </row>
    <row r="1392" spans="1:2" x14ac:dyDescent="0.25">
      <c r="A1392" s="4">
        <v>43633.160879629628</v>
      </c>
      <c r="B1392" s="6">
        <v>49.987099999999998</v>
      </c>
    </row>
    <row r="1393" spans="1:2" x14ac:dyDescent="0.25">
      <c r="A1393" s="4">
        <v>43633.160995370366</v>
      </c>
      <c r="B1393" s="6">
        <v>49.982999999999997</v>
      </c>
    </row>
    <row r="1394" spans="1:2" x14ac:dyDescent="0.25">
      <c r="A1394" s="4">
        <v>43633.161111111105</v>
      </c>
      <c r="B1394" s="6">
        <v>49.994100000000003</v>
      </c>
    </row>
    <row r="1395" spans="1:2" x14ac:dyDescent="0.25">
      <c r="A1395" s="4">
        <v>43633.161226851851</v>
      </c>
      <c r="B1395" s="6">
        <v>50.001199999999997</v>
      </c>
    </row>
    <row r="1396" spans="1:2" x14ac:dyDescent="0.25">
      <c r="A1396" s="4">
        <v>43633.16134259259</v>
      </c>
      <c r="B1396" s="6">
        <v>50.000900000000001</v>
      </c>
    </row>
    <row r="1397" spans="1:2" x14ac:dyDescent="0.25">
      <c r="A1397" s="4">
        <v>43633.161458333328</v>
      </c>
      <c r="B1397" s="6">
        <v>49.998899999999999</v>
      </c>
    </row>
    <row r="1398" spans="1:2" x14ac:dyDescent="0.25">
      <c r="A1398" s="4">
        <v>43633.161574074074</v>
      </c>
      <c r="B1398" s="6">
        <v>49.995100000000001</v>
      </c>
    </row>
    <row r="1399" spans="1:2" x14ac:dyDescent="0.25">
      <c r="A1399" s="4">
        <v>43633.161689814813</v>
      </c>
      <c r="B1399" s="6">
        <v>49.994999999999997</v>
      </c>
    </row>
    <row r="1400" spans="1:2" x14ac:dyDescent="0.25">
      <c r="A1400" s="4">
        <v>43633.161805555552</v>
      </c>
      <c r="B1400" s="6">
        <v>49.981999999999999</v>
      </c>
    </row>
    <row r="1401" spans="1:2" x14ac:dyDescent="0.25">
      <c r="A1401" s="4">
        <v>43633.161921296291</v>
      </c>
      <c r="B1401" s="6">
        <v>49.9739</v>
      </c>
    </row>
    <row r="1402" spans="1:2" x14ac:dyDescent="0.25">
      <c r="A1402" s="4">
        <v>43633.162037037036</v>
      </c>
      <c r="B1402" s="6">
        <v>49.97</v>
      </c>
    </row>
    <row r="1403" spans="1:2" x14ac:dyDescent="0.25">
      <c r="A1403" s="4">
        <v>43633.162152777775</v>
      </c>
      <c r="B1403" s="6">
        <v>49.976599999999998</v>
      </c>
    </row>
    <row r="1404" spans="1:2" x14ac:dyDescent="0.25">
      <c r="A1404" s="4">
        <v>43633.162268518514</v>
      </c>
      <c r="B1404" s="6">
        <v>49.991399999999999</v>
      </c>
    </row>
    <row r="1405" spans="1:2" x14ac:dyDescent="0.25">
      <c r="A1405" s="4">
        <v>43633.16238425926</v>
      </c>
      <c r="B1405" s="6">
        <v>49.9983</v>
      </c>
    </row>
    <row r="1406" spans="1:2" x14ac:dyDescent="0.25">
      <c r="A1406" s="4">
        <v>43633.162499999999</v>
      </c>
      <c r="B1406" s="6">
        <v>50.005299999999998</v>
      </c>
    </row>
    <row r="1407" spans="1:2" x14ac:dyDescent="0.25">
      <c r="A1407" s="4">
        <v>43633.162615740737</v>
      </c>
      <c r="B1407" s="6">
        <v>49.996600000000001</v>
      </c>
    </row>
    <row r="1408" spans="1:2" x14ac:dyDescent="0.25">
      <c r="A1408" s="4">
        <v>43633.162731481476</v>
      </c>
      <c r="B1408" s="6">
        <v>49.997300000000003</v>
      </c>
    </row>
    <row r="1409" spans="1:2" x14ac:dyDescent="0.25">
      <c r="A1409" s="4">
        <v>43633.162847222222</v>
      </c>
      <c r="B1409" s="6">
        <v>49.996499999999997</v>
      </c>
    </row>
    <row r="1410" spans="1:2" x14ac:dyDescent="0.25">
      <c r="A1410" s="4">
        <v>43633.162962962961</v>
      </c>
      <c r="B1410" s="6">
        <v>49.999600000000001</v>
      </c>
    </row>
    <row r="1411" spans="1:2" x14ac:dyDescent="0.25">
      <c r="A1411" s="4">
        <v>43633.163078703699</v>
      </c>
      <c r="B1411" s="6">
        <v>50.001800000000003</v>
      </c>
    </row>
    <row r="1412" spans="1:2" x14ac:dyDescent="0.25">
      <c r="A1412" s="4">
        <v>43633.163194444445</v>
      </c>
      <c r="B1412" s="6">
        <v>50.001399999999997</v>
      </c>
    </row>
    <row r="1413" spans="1:2" x14ac:dyDescent="0.25">
      <c r="A1413" s="4">
        <v>43633.163310185184</v>
      </c>
      <c r="B1413" s="6">
        <v>50.006100000000004</v>
      </c>
    </row>
    <row r="1414" spans="1:2" x14ac:dyDescent="0.25">
      <c r="A1414" s="4">
        <v>43633.163425925923</v>
      </c>
      <c r="B1414" s="6">
        <v>50.023200000000003</v>
      </c>
    </row>
    <row r="1415" spans="1:2" x14ac:dyDescent="0.25">
      <c r="A1415" s="4">
        <v>43633.163541666661</v>
      </c>
      <c r="B1415" s="6">
        <v>50.030900000000003</v>
      </c>
    </row>
    <row r="1416" spans="1:2" x14ac:dyDescent="0.25">
      <c r="A1416" s="4">
        <v>43633.163657407407</v>
      </c>
      <c r="B1416" s="6">
        <v>50.0214</v>
      </c>
    </row>
    <row r="1417" spans="1:2" x14ac:dyDescent="0.25">
      <c r="A1417" s="4">
        <v>43633.163773148146</v>
      </c>
      <c r="B1417" s="6">
        <v>50.0169</v>
      </c>
    </row>
    <row r="1418" spans="1:2" x14ac:dyDescent="0.25">
      <c r="A1418" s="4">
        <v>43633.163888888885</v>
      </c>
      <c r="B1418" s="6">
        <v>50.016300000000001</v>
      </c>
    </row>
    <row r="1419" spans="1:2" x14ac:dyDescent="0.25">
      <c r="A1419" s="4">
        <v>43633.164004629631</v>
      </c>
      <c r="B1419" s="6">
        <v>50.014299999999999</v>
      </c>
    </row>
    <row r="1420" spans="1:2" x14ac:dyDescent="0.25">
      <c r="A1420" s="4">
        <v>43633.164120370369</v>
      </c>
      <c r="B1420" s="6">
        <v>50.0152</v>
      </c>
    </row>
    <row r="1421" spans="1:2" x14ac:dyDescent="0.25">
      <c r="A1421" s="4">
        <v>43633.164236111108</v>
      </c>
      <c r="B1421" s="6">
        <v>50.011099999999999</v>
      </c>
    </row>
    <row r="1422" spans="1:2" x14ac:dyDescent="0.25">
      <c r="A1422" s="4">
        <v>43633.164351851847</v>
      </c>
      <c r="B1422" s="6">
        <v>50.006</v>
      </c>
    </row>
    <row r="1423" spans="1:2" x14ac:dyDescent="0.25">
      <c r="A1423" s="4">
        <v>43633.164467592593</v>
      </c>
      <c r="B1423" s="6">
        <v>50.005600000000001</v>
      </c>
    </row>
    <row r="1424" spans="1:2" x14ac:dyDescent="0.25">
      <c r="A1424" s="4">
        <v>43633.164583333331</v>
      </c>
      <c r="B1424" s="6">
        <v>50.015599999999999</v>
      </c>
    </row>
    <row r="1425" spans="1:2" x14ac:dyDescent="0.25">
      <c r="A1425" s="4">
        <v>43633.16469907407</v>
      </c>
      <c r="B1425" s="6">
        <v>50.018999999999998</v>
      </c>
    </row>
    <row r="1426" spans="1:2" x14ac:dyDescent="0.25">
      <c r="A1426" s="4">
        <v>43633.164814814809</v>
      </c>
      <c r="B1426" s="6">
        <v>50.022399999999998</v>
      </c>
    </row>
    <row r="1427" spans="1:2" x14ac:dyDescent="0.25">
      <c r="A1427" s="4">
        <v>43633.164930555555</v>
      </c>
      <c r="B1427" s="6">
        <v>50.023200000000003</v>
      </c>
    </row>
    <row r="1428" spans="1:2" x14ac:dyDescent="0.25">
      <c r="A1428" s="4">
        <v>43633.165046296293</v>
      </c>
      <c r="B1428" s="6">
        <v>50.032200000000003</v>
      </c>
    </row>
    <row r="1429" spans="1:2" x14ac:dyDescent="0.25">
      <c r="A1429" s="4">
        <v>43633.165162037032</v>
      </c>
      <c r="B1429" s="6">
        <v>50.037599999999998</v>
      </c>
    </row>
    <row r="1430" spans="1:2" x14ac:dyDescent="0.25">
      <c r="A1430" s="4">
        <v>43633.165277777778</v>
      </c>
      <c r="B1430" s="6">
        <v>50.042900000000003</v>
      </c>
    </row>
    <row r="1431" spans="1:2" x14ac:dyDescent="0.25">
      <c r="A1431" s="4">
        <v>43633.165393518517</v>
      </c>
      <c r="B1431" s="6">
        <v>50.048900000000003</v>
      </c>
    </row>
    <row r="1432" spans="1:2" x14ac:dyDescent="0.25">
      <c r="A1432" s="4">
        <v>43633.165509259255</v>
      </c>
      <c r="B1432" s="6">
        <v>50.047400000000003</v>
      </c>
    </row>
    <row r="1433" spans="1:2" x14ac:dyDescent="0.25">
      <c r="A1433" s="4">
        <v>43633.165624999994</v>
      </c>
      <c r="B1433" s="6">
        <v>50.051099999999998</v>
      </c>
    </row>
    <row r="1434" spans="1:2" x14ac:dyDescent="0.25">
      <c r="A1434" s="4">
        <v>43633.16574074074</v>
      </c>
      <c r="B1434" s="6">
        <v>50.060699999999997</v>
      </c>
    </row>
    <row r="1435" spans="1:2" x14ac:dyDescent="0.25">
      <c r="A1435" s="4">
        <v>43633.165856481479</v>
      </c>
      <c r="B1435" s="6">
        <v>50.0623</v>
      </c>
    </row>
    <row r="1436" spans="1:2" x14ac:dyDescent="0.25">
      <c r="A1436" s="4">
        <v>43633.165972222218</v>
      </c>
      <c r="B1436" s="6">
        <v>50.066699999999997</v>
      </c>
    </row>
    <row r="1437" spans="1:2" x14ac:dyDescent="0.25">
      <c r="A1437" s="4">
        <v>43633.166087962964</v>
      </c>
      <c r="B1437" s="6">
        <v>50.064</v>
      </c>
    </row>
    <row r="1438" spans="1:2" x14ac:dyDescent="0.25">
      <c r="A1438" s="4">
        <v>43633.166203703702</v>
      </c>
      <c r="B1438" s="6">
        <v>50.077599999999997</v>
      </c>
    </row>
    <row r="1439" spans="1:2" x14ac:dyDescent="0.25">
      <c r="A1439" s="4">
        <v>43633.166319444441</v>
      </c>
      <c r="B1439" s="6">
        <v>50.082099999999997</v>
      </c>
    </row>
    <row r="1440" spans="1:2" x14ac:dyDescent="0.25">
      <c r="A1440" s="4">
        <v>43633.16643518518</v>
      </c>
      <c r="B1440" s="6">
        <v>50.084299999999999</v>
      </c>
    </row>
    <row r="1441" spans="1:2" x14ac:dyDescent="0.25">
      <c r="A1441" s="4">
        <v>43633.166550925926</v>
      </c>
      <c r="B1441" s="6">
        <v>50.074100000000001</v>
      </c>
    </row>
    <row r="1442" spans="1:2" x14ac:dyDescent="0.25">
      <c r="A1442" s="4">
        <v>43633.166666666664</v>
      </c>
      <c r="B1442" s="6">
        <v>50.069200000000002</v>
      </c>
    </row>
    <row r="1443" spans="1:2" x14ac:dyDescent="0.25">
      <c r="A1443" s="4">
        <v>43633.166782407403</v>
      </c>
      <c r="B1443" s="6">
        <v>50.073999999999998</v>
      </c>
    </row>
    <row r="1444" spans="1:2" x14ac:dyDescent="0.25">
      <c r="A1444" s="4">
        <v>43633.166898148149</v>
      </c>
      <c r="B1444" s="6">
        <v>50.069600000000001</v>
      </c>
    </row>
    <row r="1445" spans="1:2" x14ac:dyDescent="0.25">
      <c r="A1445" s="4">
        <v>43633.167013888888</v>
      </c>
      <c r="B1445" s="6">
        <v>50.0655</v>
      </c>
    </row>
    <row r="1446" spans="1:2" x14ac:dyDescent="0.25">
      <c r="A1446" s="4">
        <v>43633.167129629626</v>
      </c>
      <c r="B1446" s="6">
        <v>50.063800000000001</v>
      </c>
    </row>
    <row r="1447" spans="1:2" x14ac:dyDescent="0.25">
      <c r="A1447" s="4">
        <v>43633.167245370365</v>
      </c>
      <c r="B1447" s="6">
        <v>50.069499999999998</v>
      </c>
    </row>
    <row r="1448" spans="1:2" x14ac:dyDescent="0.25">
      <c r="A1448" s="4">
        <v>43633.167361111111</v>
      </c>
      <c r="B1448" s="6">
        <v>50.073599999999999</v>
      </c>
    </row>
    <row r="1449" spans="1:2" x14ac:dyDescent="0.25">
      <c r="A1449" s="4">
        <v>43633.16747685185</v>
      </c>
      <c r="B1449" s="6">
        <v>50.066400000000002</v>
      </c>
    </row>
    <row r="1450" spans="1:2" x14ac:dyDescent="0.25">
      <c r="A1450" s="4">
        <v>43633.167592592588</v>
      </c>
      <c r="B1450" s="6">
        <v>50.063099999999999</v>
      </c>
    </row>
    <row r="1451" spans="1:2" x14ac:dyDescent="0.25">
      <c r="A1451" s="4">
        <v>43633.167708333334</v>
      </c>
      <c r="B1451" s="6">
        <v>50.063000000000002</v>
      </c>
    </row>
    <row r="1452" spans="1:2" x14ac:dyDescent="0.25">
      <c r="A1452" s="4">
        <v>43633.167824074073</v>
      </c>
      <c r="B1452" s="6">
        <v>50.063800000000001</v>
      </c>
    </row>
    <row r="1453" spans="1:2" x14ac:dyDescent="0.25">
      <c r="A1453" s="4">
        <v>43633.167939814812</v>
      </c>
      <c r="B1453" s="6">
        <v>50.0593</v>
      </c>
    </row>
    <row r="1454" spans="1:2" x14ac:dyDescent="0.25">
      <c r="A1454" s="4">
        <v>43633.16805555555</v>
      </c>
      <c r="B1454" s="6">
        <v>50.065100000000001</v>
      </c>
    </row>
    <row r="1455" spans="1:2" x14ac:dyDescent="0.25">
      <c r="A1455" s="4">
        <v>43633.168171296296</v>
      </c>
      <c r="B1455" s="6">
        <v>50.065899999999999</v>
      </c>
    </row>
    <row r="1456" spans="1:2" x14ac:dyDescent="0.25">
      <c r="A1456" s="4">
        <v>43633.168287037035</v>
      </c>
      <c r="B1456" s="6">
        <v>50.067700000000002</v>
      </c>
    </row>
    <row r="1457" spans="1:2" x14ac:dyDescent="0.25">
      <c r="A1457" s="4">
        <v>43633.168402777774</v>
      </c>
      <c r="B1457" s="6">
        <v>50.0672</v>
      </c>
    </row>
    <row r="1458" spans="1:2" x14ac:dyDescent="0.25">
      <c r="A1458" s="4">
        <v>43633.16851851852</v>
      </c>
      <c r="B1458" s="6">
        <v>50.065899999999999</v>
      </c>
    </row>
    <row r="1459" spans="1:2" x14ac:dyDescent="0.25">
      <c r="A1459" s="4">
        <v>43633.168634259258</v>
      </c>
      <c r="B1459" s="6">
        <v>50.055</v>
      </c>
    </row>
    <row r="1460" spans="1:2" x14ac:dyDescent="0.25">
      <c r="A1460" s="4">
        <v>43633.168749999997</v>
      </c>
      <c r="B1460" s="6">
        <v>50.045200000000001</v>
      </c>
    </row>
    <row r="1461" spans="1:2" x14ac:dyDescent="0.25">
      <c r="A1461" s="4">
        <v>43633.168865740736</v>
      </c>
      <c r="B1461" s="6">
        <v>50.043999999999997</v>
      </c>
    </row>
    <row r="1462" spans="1:2" x14ac:dyDescent="0.25">
      <c r="A1462" s="4">
        <v>43633.168981481482</v>
      </c>
      <c r="B1462" s="6">
        <v>50.043700000000001</v>
      </c>
    </row>
    <row r="1463" spans="1:2" x14ac:dyDescent="0.25">
      <c r="A1463" s="4">
        <v>43633.16909722222</v>
      </c>
      <c r="B1463" s="6">
        <v>50.040100000000002</v>
      </c>
    </row>
    <row r="1464" spans="1:2" x14ac:dyDescent="0.25">
      <c r="A1464" s="4">
        <v>43633.169212962959</v>
      </c>
      <c r="B1464" s="6">
        <v>50.0321</v>
      </c>
    </row>
    <row r="1465" spans="1:2" x14ac:dyDescent="0.25">
      <c r="A1465" s="4">
        <v>43633.169328703698</v>
      </c>
      <c r="B1465" s="6">
        <v>50.029299999999999</v>
      </c>
    </row>
    <row r="1466" spans="1:2" x14ac:dyDescent="0.25">
      <c r="A1466" s="4">
        <v>43633.169444444444</v>
      </c>
      <c r="B1466" s="6">
        <v>50.0246</v>
      </c>
    </row>
    <row r="1467" spans="1:2" x14ac:dyDescent="0.25">
      <c r="A1467" s="4">
        <v>43633.169560185182</v>
      </c>
      <c r="B1467" s="6">
        <v>50.023800000000001</v>
      </c>
    </row>
    <row r="1468" spans="1:2" x14ac:dyDescent="0.25">
      <c r="A1468" s="4">
        <v>43633.169675925921</v>
      </c>
      <c r="B1468" s="6">
        <v>50.035899999999998</v>
      </c>
    </row>
    <row r="1469" spans="1:2" x14ac:dyDescent="0.25">
      <c r="A1469" s="4">
        <v>43633.169791666667</v>
      </c>
      <c r="B1469" s="6">
        <v>50.028199999999998</v>
      </c>
    </row>
    <row r="1470" spans="1:2" x14ac:dyDescent="0.25">
      <c r="A1470" s="4">
        <v>43633.169907407406</v>
      </c>
      <c r="B1470" s="6">
        <v>50.022500000000001</v>
      </c>
    </row>
    <row r="1471" spans="1:2" x14ac:dyDescent="0.25">
      <c r="A1471" s="4">
        <v>43633.170023148145</v>
      </c>
      <c r="B1471" s="6">
        <v>50.017400000000002</v>
      </c>
    </row>
    <row r="1472" spans="1:2" x14ac:dyDescent="0.25">
      <c r="A1472" s="4">
        <v>43633.170138888883</v>
      </c>
      <c r="B1472" s="6">
        <v>50.016100000000002</v>
      </c>
    </row>
    <row r="1473" spans="1:2" x14ac:dyDescent="0.25">
      <c r="A1473" s="4">
        <v>43633.170254629629</v>
      </c>
      <c r="B1473" s="6">
        <v>50.009500000000003</v>
      </c>
    </row>
    <row r="1474" spans="1:2" x14ac:dyDescent="0.25">
      <c r="A1474" s="4">
        <v>43633.170370370368</v>
      </c>
      <c r="B1474" s="6">
        <v>49.994399999999999</v>
      </c>
    </row>
    <row r="1475" spans="1:2" x14ac:dyDescent="0.25">
      <c r="A1475" s="4">
        <v>43633.170486111107</v>
      </c>
      <c r="B1475" s="6">
        <v>49.989800000000002</v>
      </c>
    </row>
    <row r="1476" spans="1:2" x14ac:dyDescent="0.25">
      <c r="A1476" s="4">
        <v>43633.170601851853</v>
      </c>
      <c r="B1476" s="6">
        <v>50.003799999999998</v>
      </c>
    </row>
    <row r="1477" spans="1:2" x14ac:dyDescent="0.25">
      <c r="A1477" s="4">
        <v>43633.170717592591</v>
      </c>
      <c r="B1477" s="6">
        <v>50.006300000000003</v>
      </c>
    </row>
    <row r="1478" spans="1:2" x14ac:dyDescent="0.25">
      <c r="A1478" s="4">
        <v>43633.17083333333</v>
      </c>
      <c r="B1478" s="6">
        <v>50.002400000000002</v>
      </c>
    </row>
    <row r="1479" spans="1:2" x14ac:dyDescent="0.25">
      <c r="A1479" s="4">
        <v>43633.170949074069</v>
      </c>
      <c r="B1479" s="6">
        <v>50.000799999999998</v>
      </c>
    </row>
    <row r="1480" spans="1:2" x14ac:dyDescent="0.25">
      <c r="A1480" s="4">
        <v>43633.171064814815</v>
      </c>
      <c r="B1480" s="6">
        <v>49.997999999999998</v>
      </c>
    </row>
    <row r="1481" spans="1:2" x14ac:dyDescent="0.25">
      <c r="A1481" s="4">
        <v>43633.171180555553</v>
      </c>
      <c r="B1481" s="6">
        <v>49.989600000000003</v>
      </c>
    </row>
    <row r="1482" spans="1:2" x14ac:dyDescent="0.25">
      <c r="A1482" s="4">
        <v>43633.171296296292</v>
      </c>
      <c r="B1482" s="6">
        <v>49.980200000000004</v>
      </c>
    </row>
    <row r="1483" spans="1:2" x14ac:dyDescent="0.25">
      <c r="A1483" s="4">
        <v>43633.171412037038</v>
      </c>
      <c r="B1483" s="6">
        <v>49.979500000000002</v>
      </c>
    </row>
    <row r="1484" spans="1:2" x14ac:dyDescent="0.25">
      <c r="A1484" s="4">
        <v>43633.171527777777</v>
      </c>
      <c r="B1484" s="6">
        <v>49.971400000000003</v>
      </c>
    </row>
    <row r="1485" spans="1:2" x14ac:dyDescent="0.25">
      <c r="A1485" s="4">
        <v>43633.171643518515</v>
      </c>
      <c r="B1485" s="6">
        <v>49.972499999999997</v>
      </c>
    </row>
    <row r="1486" spans="1:2" x14ac:dyDescent="0.25">
      <c r="A1486" s="4">
        <v>43633.171759259254</v>
      </c>
      <c r="B1486" s="6">
        <v>49.965600000000002</v>
      </c>
    </row>
    <row r="1487" spans="1:2" x14ac:dyDescent="0.25">
      <c r="A1487" s="4">
        <v>43633.171875</v>
      </c>
      <c r="B1487" s="6">
        <v>49.964199999999998</v>
      </c>
    </row>
    <row r="1488" spans="1:2" x14ac:dyDescent="0.25">
      <c r="A1488" s="4">
        <v>43633.171990740739</v>
      </c>
      <c r="B1488" s="6">
        <v>49.9649</v>
      </c>
    </row>
    <row r="1489" spans="1:2" x14ac:dyDescent="0.25">
      <c r="A1489" s="4">
        <v>43633.172106481477</v>
      </c>
      <c r="B1489" s="6">
        <v>49.9636</v>
      </c>
    </row>
    <row r="1490" spans="1:2" x14ac:dyDescent="0.25">
      <c r="A1490" s="4">
        <v>43633.172222222223</v>
      </c>
      <c r="B1490" s="6">
        <v>49.963299999999997</v>
      </c>
    </row>
    <row r="1491" spans="1:2" x14ac:dyDescent="0.25">
      <c r="A1491" s="4">
        <v>43633.172337962962</v>
      </c>
      <c r="B1491" s="6">
        <v>49.957799999999999</v>
      </c>
    </row>
    <row r="1492" spans="1:2" x14ac:dyDescent="0.25">
      <c r="A1492" s="4">
        <v>43633.172453703701</v>
      </c>
      <c r="B1492" s="6">
        <v>49.953400000000002</v>
      </c>
    </row>
    <row r="1493" spans="1:2" x14ac:dyDescent="0.25">
      <c r="A1493" s="4">
        <v>43633.172569444439</v>
      </c>
      <c r="B1493" s="6">
        <v>49.9512</v>
      </c>
    </row>
    <row r="1494" spans="1:2" x14ac:dyDescent="0.25">
      <c r="A1494" s="4">
        <v>43633.172685185185</v>
      </c>
      <c r="B1494" s="6">
        <v>49.949199999999998</v>
      </c>
    </row>
    <row r="1495" spans="1:2" x14ac:dyDescent="0.25">
      <c r="A1495" s="4">
        <v>43633.172800925924</v>
      </c>
      <c r="B1495" s="6">
        <v>49.945799999999998</v>
      </c>
    </row>
    <row r="1496" spans="1:2" x14ac:dyDescent="0.25">
      <c r="A1496" s="4">
        <v>43633.172916666663</v>
      </c>
      <c r="B1496" s="6">
        <v>49.939300000000003</v>
      </c>
    </row>
    <row r="1497" spans="1:2" x14ac:dyDescent="0.25">
      <c r="A1497" s="4">
        <v>43633.173032407401</v>
      </c>
      <c r="B1497" s="6">
        <v>49.9373</v>
      </c>
    </row>
    <row r="1498" spans="1:2" x14ac:dyDescent="0.25">
      <c r="A1498" s="4">
        <v>43633.173148148147</v>
      </c>
      <c r="B1498" s="6">
        <v>49.940899999999999</v>
      </c>
    </row>
    <row r="1499" spans="1:2" x14ac:dyDescent="0.25">
      <c r="A1499" s="4">
        <v>43633.173263888886</v>
      </c>
      <c r="B1499" s="6">
        <v>49.951099999999997</v>
      </c>
    </row>
    <row r="1500" spans="1:2" x14ac:dyDescent="0.25">
      <c r="A1500" s="4">
        <v>43633.173379629625</v>
      </c>
      <c r="B1500" s="6">
        <v>49.945399999999999</v>
      </c>
    </row>
    <row r="1501" spans="1:2" x14ac:dyDescent="0.25">
      <c r="A1501" s="4">
        <v>43633.173495370371</v>
      </c>
      <c r="B1501" s="6">
        <v>49.9392</v>
      </c>
    </row>
    <row r="1502" spans="1:2" x14ac:dyDescent="0.25">
      <c r="A1502" s="4">
        <v>43633.173611111109</v>
      </c>
      <c r="B1502" s="6">
        <v>49.9375</v>
      </c>
    </row>
    <row r="1503" spans="1:2" x14ac:dyDescent="0.25">
      <c r="A1503" s="4">
        <v>43633.173726851848</v>
      </c>
      <c r="B1503" s="6">
        <v>49.932299999999998</v>
      </c>
    </row>
    <row r="1504" spans="1:2" x14ac:dyDescent="0.25">
      <c r="A1504" s="4">
        <v>43633.173842592587</v>
      </c>
      <c r="B1504" s="6">
        <v>49.933599999999998</v>
      </c>
    </row>
    <row r="1505" spans="1:2" x14ac:dyDescent="0.25">
      <c r="A1505" s="4">
        <v>43633.173958333333</v>
      </c>
      <c r="B1505" s="6">
        <v>49.936799999999998</v>
      </c>
    </row>
    <row r="1506" spans="1:2" x14ac:dyDescent="0.25">
      <c r="A1506" s="4">
        <v>43633.174074074072</v>
      </c>
      <c r="B1506" s="6">
        <v>49.935499999999998</v>
      </c>
    </row>
    <row r="1507" spans="1:2" x14ac:dyDescent="0.25">
      <c r="A1507" s="4">
        <v>43633.17418981481</v>
      </c>
      <c r="B1507" s="6">
        <v>49.940800000000003</v>
      </c>
    </row>
    <row r="1508" spans="1:2" x14ac:dyDescent="0.25">
      <c r="A1508" s="4">
        <v>43633.174305555556</v>
      </c>
      <c r="B1508" s="6">
        <v>49.949100000000001</v>
      </c>
    </row>
    <row r="1509" spans="1:2" x14ac:dyDescent="0.25">
      <c r="A1509" s="4">
        <v>43633.174421296295</v>
      </c>
      <c r="B1509" s="6">
        <v>49.9574</v>
      </c>
    </row>
    <row r="1510" spans="1:2" x14ac:dyDescent="0.25">
      <c r="A1510" s="4">
        <v>43633.174537037034</v>
      </c>
      <c r="B1510" s="6">
        <v>49.971499999999999</v>
      </c>
    </row>
    <row r="1511" spans="1:2" x14ac:dyDescent="0.25">
      <c r="A1511" s="4">
        <v>43633.174652777772</v>
      </c>
      <c r="B1511" s="6">
        <v>49.970700000000001</v>
      </c>
    </row>
    <row r="1512" spans="1:2" x14ac:dyDescent="0.25">
      <c r="A1512" s="4">
        <v>43633.174768518518</v>
      </c>
      <c r="B1512" s="6">
        <v>49.9709</v>
      </c>
    </row>
    <row r="1513" spans="1:2" x14ac:dyDescent="0.25">
      <c r="A1513" s="4">
        <v>43633.174884259257</v>
      </c>
      <c r="B1513" s="6">
        <v>49.969200000000001</v>
      </c>
    </row>
    <row r="1514" spans="1:2" x14ac:dyDescent="0.25">
      <c r="A1514" s="4">
        <v>43633.174999999996</v>
      </c>
      <c r="B1514" s="6">
        <v>49.9621</v>
      </c>
    </row>
    <row r="1515" spans="1:2" x14ac:dyDescent="0.25">
      <c r="A1515" s="4">
        <v>43633.175115740742</v>
      </c>
      <c r="B1515" s="6">
        <v>49.970199999999998</v>
      </c>
    </row>
    <row r="1516" spans="1:2" x14ac:dyDescent="0.25">
      <c r="A1516" s="4">
        <v>43633.17523148148</v>
      </c>
      <c r="B1516" s="6">
        <v>49.972999999999999</v>
      </c>
    </row>
    <row r="1517" spans="1:2" x14ac:dyDescent="0.25">
      <c r="A1517" s="4">
        <v>43633.175347222219</v>
      </c>
      <c r="B1517" s="6">
        <v>49.9726</v>
      </c>
    </row>
    <row r="1518" spans="1:2" x14ac:dyDescent="0.25">
      <c r="A1518" s="4">
        <v>43633.175462962958</v>
      </c>
      <c r="B1518" s="6">
        <v>49.981200000000001</v>
      </c>
    </row>
    <row r="1519" spans="1:2" x14ac:dyDescent="0.25">
      <c r="A1519" s="4">
        <v>43633.175578703704</v>
      </c>
      <c r="B1519" s="6">
        <v>49.990400000000001</v>
      </c>
    </row>
    <row r="1520" spans="1:2" x14ac:dyDescent="0.25">
      <c r="A1520" s="4">
        <v>43633.175694444442</v>
      </c>
      <c r="B1520" s="6">
        <v>49.999299999999998</v>
      </c>
    </row>
    <row r="1521" spans="1:2" x14ac:dyDescent="0.25">
      <c r="A1521" s="4">
        <v>43633.175810185181</v>
      </c>
      <c r="B1521" s="6">
        <v>50.002699999999997</v>
      </c>
    </row>
    <row r="1522" spans="1:2" x14ac:dyDescent="0.25">
      <c r="A1522" s="4">
        <v>43633.175925925927</v>
      </c>
      <c r="B1522" s="6">
        <v>50.012300000000003</v>
      </c>
    </row>
    <row r="1523" spans="1:2" x14ac:dyDescent="0.25">
      <c r="A1523" s="4">
        <v>43633.176041666666</v>
      </c>
      <c r="B1523" s="6">
        <v>50.008400000000002</v>
      </c>
    </row>
    <row r="1524" spans="1:2" x14ac:dyDescent="0.25">
      <c r="A1524" s="4">
        <v>43633.176157407404</v>
      </c>
      <c r="B1524" s="6">
        <v>49.999299999999998</v>
      </c>
    </row>
    <row r="1525" spans="1:2" x14ac:dyDescent="0.25">
      <c r="A1525" s="4">
        <v>43633.176273148143</v>
      </c>
      <c r="B1525" s="6">
        <v>49.997799999999998</v>
      </c>
    </row>
    <row r="1526" spans="1:2" x14ac:dyDescent="0.25">
      <c r="A1526" s="4">
        <v>43633.176388888889</v>
      </c>
      <c r="B1526" s="6">
        <v>50.000300000000003</v>
      </c>
    </row>
    <row r="1527" spans="1:2" x14ac:dyDescent="0.25">
      <c r="A1527" s="4">
        <v>43633.176504629628</v>
      </c>
      <c r="B1527" s="6">
        <v>50.001199999999997</v>
      </c>
    </row>
    <row r="1528" spans="1:2" x14ac:dyDescent="0.25">
      <c r="A1528" s="4">
        <v>43633.176620370366</v>
      </c>
      <c r="B1528" s="6">
        <v>49.999699999999997</v>
      </c>
    </row>
    <row r="1529" spans="1:2" x14ac:dyDescent="0.25">
      <c r="A1529" s="4">
        <v>43633.176736111105</v>
      </c>
      <c r="B1529" s="6">
        <v>50.009799999999998</v>
      </c>
    </row>
    <row r="1530" spans="1:2" x14ac:dyDescent="0.25">
      <c r="A1530" s="4">
        <v>43633.176851851851</v>
      </c>
      <c r="B1530" s="6">
        <v>50.023699999999998</v>
      </c>
    </row>
    <row r="1531" spans="1:2" x14ac:dyDescent="0.25">
      <c r="A1531" s="4">
        <v>43633.17696759259</v>
      </c>
      <c r="B1531" s="6">
        <v>50.029800000000002</v>
      </c>
    </row>
    <row r="1532" spans="1:2" x14ac:dyDescent="0.25">
      <c r="A1532" s="4">
        <v>43633.177083333328</v>
      </c>
      <c r="B1532" s="6">
        <v>50.037599999999998</v>
      </c>
    </row>
    <row r="1533" spans="1:2" x14ac:dyDescent="0.25">
      <c r="A1533" s="4">
        <v>43633.177199074074</v>
      </c>
      <c r="B1533" s="6">
        <v>50.0319</v>
      </c>
    </row>
    <row r="1534" spans="1:2" x14ac:dyDescent="0.25">
      <c r="A1534" s="4">
        <v>43633.177314814813</v>
      </c>
      <c r="B1534" s="6">
        <v>50.0319</v>
      </c>
    </row>
    <row r="1535" spans="1:2" x14ac:dyDescent="0.25">
      <c r="A1535" s="4">
        <v>43633.177430555552</v>
      </c>
      <c r="B1535" s="6">
        <v>50.0229</v>
      </c>
    </row>
    <row r="1536" spans="1:2" x14ac:dyDescent="0.25">
      <c r="A1536" s="4">
        <v>43633.177546296291</v>
      </c>
      <c r="B1536" s="6">
        <v>50.022300000000001</v>
      </c>
    </row>
    <row r="1537" spans="1:2" x14ac:dyDescent="0.25">
      <c r="A1537" s="4">
        <v>43633.177662037036</v>
      </c>
      <c r="B1537" s="6">
        <v>50.028599999999997</v>
      </c>
    </row>
    <row r="1538" spans="1:2" x14ac:dyDescent="0.25">
      <c r="A1538" s="4">
        <v>43633.177777777775</v>
      </c>
      <c r="B1538" s="6">
        <v>50.029800000000002</v>
      </c>
    </row>
    <row r="1539" spans="1:2" x14ac:dyDescent="0.25">
      <c r="A1539" s="4">
        <v>43633.177893518514</v>
      </c>
      <c r="B1539" s="6">
        <v>50.040999999999997</v>
      </c>
    </row>
    <row r="1540" spans="1:2" x14ac:dyDescent="0.25">
      <c r="A1540" s="4">
        <v>43633.17800925926</v>
      </c>
      <c r="B1540" s="6">
        <v>50.037999999999997</v>
      </c>
    </row>
    <row r="1541" spans="1:2" x14ac:dyDescent="0.25">
      <c r="A1541" s="4">
        <v>43633.178124999999</v>
      </c>
      <c r="B1541" s="6">
        <v>50.032800000000002</v>
      </c>
    </row>
    <row r="1542" spans="1:2" x14ac:dyDescent="0.25">
      <c r="A1542" s="4">
        <v>43633.178240740737</v>
      </c>
      <c r="B1542" s="6">
        <v>50.0246</v>
      </c>
    </row>
    <row r="1543" spans="1:2" x14ac:dyDescent="0.25">
      <c r="A1543" s="4">
        <v>43633.178356481476</v>
      </c>
      <c r="B1543" s="6">
        <v>50.0199</v>
      </c>
    </row>
    <row r="1544" spans="1:2" x14ac:dyDescent="0.25">
      <c r="A1544" s="4">
        <v>43633.178472222222</v>
      </c>
      <c r="B1544" s="6">
        <v>50.012999999999998</v>
      </c>
    </row>
    <row r="1545" spans="1:2" x14ac:dyDescent="0.25">
      <c r="A1545" s="4">
        <v>43633.178587962961</v>
      </c>
      <c r="B1545" s="6">
        <v>50.007800000000003</v>
      </c>
    </row>
    <row r="1546" spans="1:2" x14ac:dyDescent="0.25">
      <c r="A1546" s="4">
        <v>43633.178703703699</v>
      </c>
      <c r="B1546" s="6">
        <v>50.0124</v>
      </c>
    </row>
    <row r="1547" spans="1:2" x14ac:dyDescent="0.25">
      <c r="A1547" s="4">
        <v>43633.178819444445</v>
      </c>
      <c r="B1547" s="6">
        <v>50.024700000000003</v>
      </c>
    </row>
    <row r="1548" spans="1:2" x14ac:dyDescent="0.25">
      <c r="A1548" s="4">
        <v>43633.178935185184</v>
      </c>
      <c r="B1548" s="6">
        <v>50.029000000000003</v>
      </c>
    </row>
    <row r="1549" spans="1:2" x14ac:dyDescent="0.25">
      <c r="A1549" s="4">
        <v>43633.179050925923</v>
      </c>
      <c r="B1549" s="6">
        <v>50.034399999999998</v>
      </c>
    </row>
    <row r="1550" spans="1:2" x14ac:dyDescent="0.25">
      <c r="A1550" s="4">
        <v>43633.179166666661</v>
      </c>
      <c r="B1550" s="6">
        <v>50.038400000000003</v>
      </c>
    </row>
    <row r="1551" spans="1:2" x14ac:dyDescent="0.25">
      <c r="A1551" s="4">
        <v>43633.179282407407</v>
      </c>
      <c r="B1551" s="6">
        <v>50.041400000000003</v>
      </c>
    </row>
    <row r="1552" spans="1:2" x14ac:dyDescent="0.25">
      <c r="A1552" s="4">
        <v>43633.179398148146</v>
      </c>
      <c r="B1552" s="6">
        <v>50.037999999999997</v>
      </c>
    </row>
    <row r="1553" spans="1:2" x14ac:dyDescent="0.25">
      <c r="A1553" s="4">
        <v>43633.179513888885</v>
      </c>
      <c r="B1553" s="6">
        <v>50.0261</v>
      </c>
    </row>
    <row r="1554" spans="1:2" x14ac:dyDescent="0.25">
      <c r="A1554" s="4">
        <v>43633.179629629631</v>
      </c>
      <c r="B1554" s="6">
        <v>50.0306</v>
      </c>
    </row>
    <row r="1555" spans="1:2" x14ac:dyDescent="0.25">
      <c r="A1555" s="4">
        <v>43633.179745370369</v>
      </c>
      <c r="B1555" s="6">
        <v>50.029600000000002</v>
      </c>
    </row>
    <row r="1556" spans="1:2" x14ac:dyDescent="0.25">
      <c r="A1556" s="4">
        <v>43633.179861111108</v>
      </c>
      <c r="B1556" s="6">
        <v>50.027900000000002</v>
      </c>
    </row>
    <row r="1557" spans="1:2" x14ac:dyDescent="0.25">
      <c r="A1557" s="4">
        <v>43633.179976851847</v>
      </c>
      <c r="B1557" s="6">
        <v>50.028399999999998</v>
      </c>
    </row>
    <row r="1558" spans="1:2" x14ac:dyDescent="0.25">
      <c r="A1558" s="4">
        <v>43633.180092592593</v>
      </c>
      <c r="B1558" s="6">
        <v>50.029600000000002</v>
      </c>
    </row>
    <row r="1559" spans="1:2" x14ac:dyDescent="0.25">
      <c r="A1559" s="4">
        <v>43633.180208333331</v>
      </c>
      <c r="B1559" s="6">
        <v>50.032899999999998</v>
      </c>
    </row>
    <row r="1560" spans="1:2" x14ac:dyDescent="0.25">
      <c r="A1560" s="4">
        <v>43633.18032407407</v>
      </c>
      <c r="B1560" s="6">
        <v>50.036299999999997</v>
      </c>
    </row>
    <row r="1561" spans="1:2" x14ac:dyDescent="0.25">
      <c r="A1561" s="4">
        <v>43633.180439814809</v>
      </c>
      <c r="B1561" s="6">
        <v>50.030999999999999</v>
      </c>
    </row>
    <row r="1562" spans="1:2" x14ac:dyDescent="0.25">
      <c r="A1562" s="4">
        <v>43633.180555555555</v>
      </c>
      <c r="B1562" s="6">
        <v>50.022300000000001</v>
      </c>
    </row>
    <row r="1563" spans="1:2" x14ac:dyDescent="0.25">
      <c r="A1563" s="4">
        <v>43633.180671296293</v>
      </c>
      <c r="B1563" s="6">
        <v>50.011200000000002</v>
      </c>
    </row>
    <row r="1564" spans="1:2" x14ac:dyDescent="0.25">
      <c r="A1564" s="4">
        <v>43633.180787037032</v>
      </c>
      <c r="B1564" s="6">
        <v>50.007599999999996</v>
      </c>
    </row>
    <row r="1565" spans="1:2" x14ac:dyDescent="0.25">
      <c r="A1565" s="4">
        <v>43633.180902777778</v>
      </c>
      <c r="B1565" s="6">
        <v>50.012300000000003</v>
      </c>
    </row>
    <row r="1566" spans="1:2" x14ac:dyDescent="0.25">
      <c r="A1566" s="4">
        <v>43633.181018518517</v>
      </c>
      <c r="B1566" s="6">
        <v>50.008699999999997</v>
      </c>
    </row>
    <row r="1567" spans="1:2" x14ac:dyDescent="0.25">
      <c r="A1567" s="4">
        <v>43633.181134259255</v>
      </c>
      <c r="B1567" s="6">
        <v>50.008699999999997</v>
      </c>
    </row>
    <row r="1568" spans="1:2" x14ac:dyDescent="0.25">
      <c r="A1568" s="4">
        <v>43633.181249999994</v>
      </c>
      <c r="B1568" s="6">
        <v>50.006900000000002</v>
      </c>
    </row>
    <row r="1569" spans="1:2" x14ac:dyDescent="0.25">
      <c r="A1569" s="4">
        <v>43633.18136574074</v>
      </c>
      <c r="B1569" s="6">
        <v>50.000300000000003</v>
      </c>
    </row>
    <row r="1570" spans="1:2" x14ac:dyDescent="0.25">
      <c r="A1570" s="4">
        <v>43633.181481481479</v>
      </c>
      <c r="B1570" s="6">
        <v>50.0075</v>
      </c>
    </row>
    <row r="1571" spans="1:2" x14ac:dyDescent="0.25">
      <c r="A1571" s="4">
        <v>43633.181597222218</v>
      </c>
      <c r="B1571" s="6">
        <v>50.0077</v>
      </c>
    </row>
    <row r="1572" spans="1:2" x14ac:dyDescent="0.25">
      <c r="A1572" s="4">
        <v>43633.181712962964</v>
      </c>
      <c r="B1572" s="6">
        <v>50.011099999999999</v>
      </c>
    </row>
    <row r="1573" spans="1:2" x14ac:dyDescent="0.25">
      <c r="A1573" s="4">
        <v>43633.181828703702</v>
      </c>
      <c r="B1573" s="6">
        <v>50.008800000000001</v>
      </c>
    </row>
    <row r="1574" spans="1:2" x14ac:dyDescent="0.25">
      <c r="A1574" s="4">
        <v>43633.181944444441</v>
      </c>
      <c r="B1574" s="6">
        <v>50.012999999999998</v>
      </c>
    </row>
    <row r="1575" spans="1:2" x14ac:dyDescent="0.25">
      <c r="A1575" s="4">
        <v>43633.18206018518</v>
      </c>
      <c r="B1575" s="6">
        <v>50.0122</v>
      </c>
    </row>
    <row r="1576" spans="1:2" x14ac:dyDescent="0.25">
      <c r="A1576" s="4">
        <v>43633.182175925926</v>
      </c>
      <c r="B1576" s="6">
        <v>50.003599999999999</v>
      </c>
    </row>
    <row r="1577" spans="1:2" x14ac:dyDescent="0.25">
      <c r="A1577" s="4">
        <v>43633.182291666664</v>
      </c>
      <c r="B1577" s="6">
        <v>49.993299999999998</v>
      </c>
    </row>
    <row r="1578" spans="1:2" x14ac:dyDescent="0.25">
      <c r="A1578" s="4">
        <v>43633.182407407403</v>
      </c>
      <c r="B1578" s="6">
        <v>49.988500000000002</v>
      </c>
    </row>
    <row r="1579" spans="1:2" x14ac:dyDescent="0.25">
      <c r="A1579" s="4">
        <v>43633.182523148149</v>
      </c>
      <c r="B1579" s="6">
        <v>49.997100000000003</v>
      </c>
    </row>
    <row r="1580" spans="1:2" x14ac:dyDescent="0.25">
      <c r="A1580" s="4">
        <v>43633.182638888888</v>
      </c>
      <c r="B1580" s="6">
        <v>50.002000000000002</v>
      </c>
    </row>
    <row r="1581" spans="1:2" x14ac:dyDescent="0.25">
      <c r="A1581" s="4">
        <v>43633.182754629626</v>
      </c>
      <c r="B1581" s="6">
        <v>50.015099999999997</v>
      </c>
    </row>
    <row r="1582" spans="1:2" x14ac:dyDescent="0.25">
      <c r="A1582" s="4">
        <v>43633.182870370365</v>
      </c>
      <c r="B1582" s="6">
        <v>50.017000000000003</v>
      </c>
    </row>
    <row r="1583" spans="1:2" x14ac:dyDescent="0.25">
      <c r="A1583" s="4">
        <v>43633.182986111111</v>
      </c>
      <c r="B1583" s="6">
        <v>50.021599999999999</v>
      </c>
    </row>
    <row r="1584" spans="1:2" x14ac:dyDescent="0.25">
      <c r="A1584" s="4">
        <v>43633.18310185185</v>
      </c>
      <c r="B1584" s="6">
        <v>50.022199999999998</v>
      </c>
    </row>
    <row r="1585" spans="1:2" x14ac:dyDescent="0.25">
      <c r="A1585" s="4">
        <v>43633.183217592588</v>
      </c>
      <c r="B1585" s="6">
        <v>50.017499999999998</v>
      </c>
    </row>
    <row r="1586" spans="1:2" x14ac:dyDescent="0.25">
      <c r="A1586" s="4">
        <v>43633.183333333334</v>
      </c>
      <c r="B1586" s="6">
        <v>50.0291</v>
      </c>
    </row>
    <row r="1587" spans="1:2" x14ac:dyDescent="0.25">
      <c r="A1587" s="4">
        <v>43633.183449074073</v>
      </c>
      <c r="B1587" s="6">
        <v>50.025399999999998</v>
      </c>
    </row>
    <row r="1588" spans="1:2" x14ac:dyDescent="0.25">
      <c r="A1588" s="4">
        <v>43633.183564814812</v>
      </c>
      <c r="B1588" s="6">
        <v>50.026600000000002</v>
      </c>
    </row>
    <row r="1589" spans="1:2" x14ac:dyDescent="0.25">
      <c r="A1589" s="4">
        <v>43633.18368055555</v>
      </c>
      <c r="B1589" s="6">
        <v>50.023600000000002</v>
      </c>
    </row>
    <row r="1590" spans="1:2" x14ac:dyDescent="0.25">
      <c r="A1590" s="4">
        <v>43633.183796296296</v>
      </c>
      <c r="B1590" s="6">
        <v>50.023600000000002</v>
      </c>
    </row>
    <row r="1591" spans="1:2" x14ac:dyDescent="0.25">
      <c r="A1591" s="4">
        <v>43633.183912037035</v>
      </c>
      <c r="B1591" s="6">
        <v>50.026200000000003</v>
      </c>
    </row>
    <row r="1592" spans="1:2" x14ac:dyDescent="0.25">
      <c r="A1592" s="4">
        <v>43633.184027777774</v>
      </c>
      <c r="B1592" s="6">
        <v>50.0244</v>
      </c>
    </row>
    <row r="1593" spans="1:2" x14ac:dyDescent="0.25">
      <c r="A1593" s="4">
        <v>43633.18414351852</v>
      </c>
      <c r="B1593" s="6">
        <v>50.018500000000003</v>
      </c>
    </row>
    <row r="1594" spans="1:2" x14ac:dyDescent="0.25">
      <c r="A1594" s="4">
        <v>43633.184259259258</v>
      </c>
      <c r="B1594" s="6">
        <v>50.017800000000001</v>
      </c>
    </row>
    <row r="1595" spans="1:2" x14ac:dyDescent="0.25">
      <c r="A1595" s="4">
        <v>43633.184374999997</v>
      </c>
      <c r="B1595" s="6">
        <v>50.024000000000001</v>
      </c>
    </row>
    <row r="1596" spans="1:2" x14ac:dyDescent="0.25">
      <c r="A1596" s="4">
        <v>43633.184490740736</v>
      </c>
      <c r="B1596" s="6">
        <v>50.023299999999999</v>
      </c>
    </row>
    <row r="1597" spans="1:2" x14ac:dyDescent="0.25">
      <c r="A1597" s="4">
        <v>43633.184606481482</v>
      </c>
      <c r="B1597" s="6">
        <v>50.021700000000003</v>
      </c>
    </row>
    <row r="1598" spans="1:2" x14ac:dyDescent="0.25">
      <c r="A1598" s="4">
        <v>43633.18472222222</v>
      </c>
      <c r="B1598" s="6">
        <v>50.019799999999996</v>
      </c>
    </row>
    <row r="1599" spans="1:2" x14ac:dyDescent="0.25">
      <c r="A1599" s="4">
        <v>43633.184837962959</v>
      </c>
      <c r="B1599" s="6">
        <v>50.021799999999999</v>
      </c>
    </row>
    <row r="1600" spans="1:2" x14ac:dyDescent="0.25">
      <c r="A1600" s="4">
        <v>43633.184953703698</v>
      </c>
      <c r="B1600" s="6">
        <v>50.026899999999998</v>
      </c>
    </row>
    <row r="1601" spans="1:2" x14ac:dyDescent="0.25">
      <c r="A1601" s="4">
        <v>43633.185069444444</v>
      </c>
      <c r="B1601" s="6">
        <v>50.030799999999999</v>
      </c>
    </row>
    <row r="1602" spans="1:2" x14ac:dyDescent="0.25">
      <c r="A1602" s="4">
        <v>43633.185185185182</v>
      </c>
      <c r="B1602" s="6">
        <v>50.027500000000003</v>
      </c>
    </row>
    <row r="1603" spans="1:2" x14ac:dyDescent="0.25">
      <c r="A1603" s="4">
        <v>43633.185300925921</v>
      </c>
      <c r="B1603" s="6">
        <v>50.022500000000001</v>
      </c>
    </row>
    <row r="1604" spans="1:2" x14ac:dyDescent="0.25">
      <c r="A1604" s="4">
        <v>43633.185416666667</v>
      </c>
      <c r="B1604" s="6">
        <v>50.023299999999999</v>
      </c>
    </row>
    <row r="1605" spans="1:2" x14ac:dyDescent="0.25">
      <c r="A1605" s="4">
        <v>43633.185532407406</v>
      </c>
      <c r="B1605" s="6">
        <v>50.023299999999999</v>
      </c>
    </row>
    <row r="1606" spans="1:2" x14ac:dyDescent="0.25">
      <c r="A1606" s="4">
        <v>43633.185648148145</v>
      </c>
      <c r="B1606" s="6">
        <v>50.022500000000001</v>
      </c>
    </row>
    <row r="1607" spans="1:2" x14ac:dyDescent="0.25">
      <c r="A1607" s="4">
        <v>43633.185763888883</v>
      </c>
      <c r="B1607" s="6">
        <v>50.018999999999998</v>
      </c>
    </row>
    <row r="1608" spans="1:2" x14ac:dyDescent="0.25">
      <c r="A1608" s="4">
        <v>43633.185879629629</v>
      </c>
      <c r="B1608" s="6">
        <v>50.010800000000003</v>
      </c>
    </row>
    <row r="1609" spans="1:2" x14ac:dyDescent="0.25">
      <c r="A1609" s="4">
        <v>43633.185995370368</v>
      </c>
      <c r="B1609" s="6">
        <v>50.006700000000002</v>
      </c>
    </row>
    <row r="1610" spans="1:2" x14ac:dyDescent="0.25">
      <c r="A1610" s="4">
        <v>43633.186111111107</v>
      </c>
      <c r="B1610" s="6">
        <v>50.002299999999998</v>
      </c>
    </row>
    <row r="1611" spans="1:2" x14ac:dyDescent="0.25">
      <c r="A1611" s="4">
        <v>43633.186226851853</v>
      </c>
      <c r="B1611" s="6">
        <v>50.011600000000001</v>
      </c>
    </row>
    <row r="1612" spans="1:2" x14ac:dyDescent="0.25">
      <c r="A1612" s="4">
        <v>43633.186342592591</v>
      </c>
      <c r="B1612" s="6">
        <v>50.020499999999998</v>
      </c>
    </row>
    <row r="1613" spans="1:2" x14ac:dyDescent="0.25">
      <c r="A1613" s="4">
        <v>43633.18645833333</v>
      </c>
      <c r="B1613" s="6">
        <v>50.027999999999999</v>
      </c>
    </row>
    <row r="1614" spans="1:2" x14ac:dyDescent="0.25">
      <c r="A1614" s="4">
        <v>43633.186574074069</v>
      </c>
      <c r="B1614" s="6">
        <v>50.033299999999997</v>
      </c>
    </row>
    <row r="1615" spans="1:2" x14ac:dyDescent="0.25">
      <c r="A1615" s="4">
        <v>43633.186689814815</v>
      </c>
      <c r="B1615" s="6">
        <v>50.029699999999998</v>
      </c>
    </row>
    <row r="1616" spans="1:2" x14ac:dyDescent="0.25">
      <c r="A1616" s="4">
        <v>43633.186805555553</v>
      </c>
      <c r="B1616" s="6">
        <v>50.025500000000001</v>
      </c>
    </row>
    <row r="1617" spans="1:2" x14ac:dyDescent="0.25">
      <c r="A1617" s="4">
        <v>43633.186921296292</v>
      </c>
      <c r="B1617" s="6">
        <v>50.025300000000001</v>
      </c>
    </row>
    <row r="1618" spans="1:2" x14ac:dyDescent="0.25">
      <c r="A1618" s="4">
        <v>43633.187037037038</v>
      </c>
      <c r="B1618" s="6">
        <v>50.025199999999998</v>
      </c>
    </row>
    <row r="1619" spans="1:2" x14ac:dyDescent="0.25">
      <c r="A1619" s="4">
        <v>43633.187152777777</v>
      </c>
      <c r="B1619" s="6">
        <v>50.016300000000001</v>
      </c>
    </row>
    <row r="1620" spans="1:2" x14ac:dyDescent="0.25">
      <c r="A1620" s="4">
        <v>43633.187268518515</v>
      </c>
      <c r="B1620" s="6">
        <v>50.023299999999999</v>
      </c>
    </row>
    <row r="1621" spans="1:2" x14ac:dyDescent="0.25">
      <c r="A1621" s="4">
        <v>43633.187384259254</v>
      </c>
      <c r="B1621" s="6">
        <v>50.020499999999998</v>
      </c>
    </row>
    <row r="1622" spans="1:2" x14ac:dyDescent="0.25">
      <c r="A1622" s="4">
        <v>43633.1875</v>
      </c>
      <c r="B1622" s="6">
        <v>50.011099999999999</v>
      </c>
    </row>
    <row r="1623" spans="1:2" x14ac:dyDescent="0.25">
      <c r="A1623" s="4">
        <v>43633.187615740739</v>
      </c>
      <c r="B1623" s="6">
        <v>50.006900000000002</v>
      </c>
    </row>
    <row r="1624" spans="1:2" x14ac:dyDescent="0.25">
      <c r="A1624" s="4">
        <v>43633.187731481477</v>
      </c>
      <c r="B1624" s="6">
        <v>50.001899999999999</v>
      </c>
    </row>
    <row r="1625" spans="1:2" x14ac:dyDescent="0.25">
      <c r="A1625" s="4">
        <v>43633.187847222223</v>
      </c>
      <c r="B1625" s="6">
        <v>49.999899999999997</v>
      </c>
    </row>
    <row r="1626" spans="1:2" x14ac:dyDescent="0.25">
      <c r="A1626" s="4">
        <v>43633.187962962962</v>
      </c>
      <c r="B1626" s="6">
        <v>49.993699999999997</v>
      </c>
    </row>
    <row r="1627" spans="1:2" x14ac:dyDescent="0.25">
      <c r="A1627" s="4">
        <v>43633.188078703701</v>
      </c>
      <c r="B1627" s="6">
        <v>49.992899999999999</v>
      </c>
    </row>
    <row r="1628" spans="1:2" x14ac:dyDescent="0.25">
      <c r="A1628" s="4">
        <v>43633.188194444439</v>
      </c>
      <c r="B1628" s="6">
        <v>49.986199999999997</v>
      </c>
    </row>
    <row r="1629" spans="1:2" x14ac:dyDescent="0.25">
      <c r="A1629" s="4">
        <v>43633.188310185185</v>
      </c>
      <c r="B1629" s="6">
        <v>49.986199999999997</v>
      </c>
    </row>
    <row r="1630" spans="1:2" x14ac:dyDescent="0.25">
      <c r="A1630" s="4">
        <v>43633.188425925924</v>
      </c>
      <c r="B1630" s="6">
        <v>49.985799999999998</v>
      </c>
    </row>
    <row r="1631" spans="1:2" x14ac:dyDescent="0.25">
      <c r="A1631" s="4">
        <v>43633.188541666663</v>
      </c>
      <c r="B1631" s="6">
        <v>49.9923</v>
      </c>
    </row>
    <row r="1632" spans="1:2" x14ac:dyDescent="0.25">
      <c r="A1632" s="4">
        <v>43633.188657407401</v>
      </c>
      <c r="B1632" s="6">
        <v>49.9848</v>
      </c>
    </row>
    <row r="1633" spans="1:2" x14ac:dyDescent="0.25">
      <c r="A1633" s="4">
        <v>43633.188773148147</v>
      </c>
      <c r="B1633" s="6">
        <v>49.984699999999997</v>
      </c>
    </row>
    <row r="1634" spans="1:2" x14ac:dyDescent="0.25">
      <c r="A1634" s="4">
        <v>43633.188888888886</v>
      </c>
      <c r="B1634" s="6">
        <v>49.9846</v>
      </c>
    </row>
    <row r="1635" spans="1:2" x14ac:dyDescent="0.25">
      <c r="A1635" s="4">
        <v>43633.189004629625</v>
      </c>
      <c r="B1635" s="6">
        <v>49.987099999999998</v>
      </c>
    </row>
    <row r="1636" spans="1:2" x14ac:dyDescent="0.25">
      <c r="A1636" s="4">
        <v>43633.189120370371</v>
      </c>
      <c r="B1636" s="6">
        <v>49.989699999999999</v>
      </c>
    </row>
    <row r="1637" spans="1:2" x14ac:dyDescent="0.25">
      <c r="A1637" s="4">
        <v>43633.189236111109</v>
      </c>
      <c r="B1637" s="6">
        <v>49.991</v>
      </c>
    </row>
    <row r="1638" spans="1:2" x14ac:dyDescent="0.25">
      <c r="A1638" s="4">
        <v>43633.189351851848</v>
      </c>
      <c r="B1638" s="6">
        <v>49.996600000000001</v>
      </c>
    </row>
    <row r="1639" spans="1:2" x14ac:dyDescent="0.25">
      <c r="A1639" s="4">
        <v>43633.189467592587</v>
      </c>
      <c r="B1639" s="6">
        <v>50.001899999999999</v>
      </c>
    </row>
    <row r="1640" spans="1:2" x14ac:dyDescent="0.25">
      <c r="A1640" s="4">
        <v>43633.189583333333</v>
      </c>
      <c r="B1640" s="6">
        <v>49.997900000000001</v>
      </c>
    </row>
    <row r="1641" spans="1:2" x14ac:dyDescent="0.25">
      <c r="A1641" s="4">
        <v>43633.189699074072</v>
      </c>
      <c r="B1641" s="6">
        <v>49.989899999999999</v>
      </c>
    </row>
    <row r="1642" spans="1:2" x14ac:dyDescent="0.25">
      <c r="A1642" s="4">
        <v>43633.18981481481</v>
      </c>
      <c r="B1642" s="6">
        <v>49.978700000000003</v>
      </c>
    </row>
    <row r="1643" spans="1:2" x14ac:dyDescent="0.25">
      <c r="A1643" s="4">
        <v>43633.189930555556</v>
      </c>
      <c r="B1643" s="6">
        <v>49.9816</v>
      </c>
    </row>
    <row r="1644" spans="1:2" x14ac:dyDescent="0.25">
      <c r="A1644" s="4">
        <v>43633.190046296295</v>
      </c>
      <c r="B1644" s="6">
        <v>49.973100000000002</v>
      </c>
    </row>
    <row r="1645" spans="1:2" x14ac:dyDescent="0.25">
      <c r="A1645" s="4">
        <v>43633.190162037034</v>
      </c>
      <c r="B1645" s="6">
        <v>49.975900000000003</v>
      </c>
    </row>
    <row r="1646" spans="1:2" x14ac:dyDescent="0.25">
      <c r="A1646" s="4">
        <v>43633.190277777772</v>
      </c>
      <c r="B1646" s="6">
        <v>49.977200000000003</v>
      </c>
    </row>
    <row r="1647" spans="1:2" x14ac:dyDescent="0.25">
      <c r="A1647" s="4">
        <v>43633.190393518518</v>
      </c>
      <c r="B1647" s="6">
        <v>49.985500000000002</v>
      </c>
    </row>
    <row r="1648" spans="1:2" x14ac:dyDescent="0.25">
      <c r="A1648" s="4">
        <v>43633.190509259257</v>
      </c>
      <c r="B1648" s="6">
        <v>49.996600000000001</v>
      </c>
    </row>
    <row r="1649" spans="1:2" x14ac:dyDescent="0.25">
      <c r="A1649" s="4">
        <v>43633.190624999996</v>
      </c>
      <c r="B1649" s="6">
        <v>50.009399999999999</v>
      </c>
    </row>
    <row r="1650" spans="1:2" x14ac:dyDescent="0.25">
      <c r="A1650" s="4">
        <v>43633.190740740742</v>
      </c>
      <c r="B1650" s="6">
        <v>50.009099999999997</v>
      </c>
    </row>
    <row r="1651" spans="1:2" x14ac:dyDescent="0.25">
      <c r="A1651" s="4">
        <v>43633.19085648148</v>
      </c>
      <c r="B1651" s="6">
        <v>50.009799999999998</v>
      </c>
    </row>
    <row r="1652" spans="1:2" x14ac:dyDescent="0.25">
      <c r="A1652" s="4">
        <v>43633.190972222219</v>
      </c>
      <c r="B1652" s="6">
        <v>50.007199999999997</v>
      </c>
    </row>
    <row r="1653" spans="1:2" x14ac:dyDescent="0.25">
      <c r="A1653" s="4">
        <v>43633.191087962958</v>
      </c>
      <c r="B1653" s="6">
        <v>49.996699999999997</v>
      </c>
    </row>
    <row r="1654" spans="1:2" x14ac:dyDescent="0.25">
      <c r="A1654" s="4">
        <v>43633.191203703704</v>
      </c>
      <c r="B1654" s="6">
        <v>49.99</v>
      </c>
    </row>
    <row r="1655" spans="1:2" x14ac:dyDescent="0.25">
      <c r="A1655" s="4">
        <v>43633.191319444442</v>
      </c>
      <c r="B1655" s="6">
        <v>49.9985</v>
      </c>
    </row>
    <row r="1656" spans="1:2" x14ac:dyDescent="0.25">
      <c r="A1656" s="4">
        <v>43633.191435185181</v>
      </c>
      <c r="B1656" s="6">
        <v>49.998399999999997</v>
      </c>
    </row>
    <row r="1657" spans="1:2" x14ac:dyDescent="0.25">
      <c r="A1657" s="4">
        <v>43633.191550925927</v>
      </c>
      <c r="B1657" s="6">
        <v>49.991799999999998</v>
      </c>
    </row>
    <row r="1658" spans="1:2" x14ac:dyDescent="0.25">
      <c r="A1658" s="4">
        <v>43633.191666666666</v>
      </c>
      <c r="B1658" s="6">
        <v>49.988799999999998</v>
      </c>
    </row>
    <row r="1659" spans="1:2" x14ac:dyDescent="0.25">
      <c r="A1659" s="4">
        <v>43633.191782407404</v>
      </c>
      <c r="B1659" s="6">
        <v>49.99</v>
      </c>
    </row>
    <row r="1660" spans="1:2" x14ac:dyDescent="0.25">
      <c r="A1660" s="4">
        <v>43633.191898148143</v>
      </c>
      <c r="B1660" s="6">
        <v>49.987499999999997</v>
      </c>
    </row>
    <row r="1661" spans="1:2" x14ac:dyDescent="0.25">
      <c r="A1661" s="4">
        <v>43633.192013888889</v>
      </c>
      <c r="B1661" s="6">
        <v>49.9938</v>
      </c>
    </row>
    <row r="1662" spans="1:2" x14ac:dyDescent="0.25">
      <c r="A1662" s="4">
        <v>43633.192129629628</v>
      </c>
      <c r="B1662" s="6">
        <v>50.000700000000002</v>
      </c>
    </row>
    <row r="1663" spans="1:2" x14ac:dyDescent="0.25">
      <c r="A1663" s="4">
        <v>43633.192245370366</v>
      </c>
      <c r="B1663" s="6">
        <v>50.000599999999999</v>
      </c>
    </row>
    <row r="1664" spans="1:2" x14ac:dyDescent="0.25">
      <c r="A1664" s="4">
        <v>43633.192361111105</v>
      </c>
      <c r="B1664" s="6">
        <v>50.009799999999998</v>
      </c>
    </row>
    <row r="1665" spans="1:2" x14ac:dyDescent="0.25">
      <c r="A1665" s="4">
        <v>43633.192476851851</v>
      </c>
      <c r="B1665" s="6">
        <v>50.007599999999996</v>
      </c>
    </row>
    <row r="1666" spans="1:2" x14ac:dyDescent="0.25">
      <c r="A1666" s="4">
        <v>43633.19259259259</v>
      </c>
      <c r="B1666" s="6">
        <v>50.008699999999997</v>
      </c>
    </row>
    <row r="1667" spans="1:2" x14ac:dyDescent="0.25">
      <c r="A1667" s="4">
        <v>43633.192708333328</v>
      </c>
      <c r="B1667" s="6">
        <v>50.014099999999999</v>
      </c>
    </row>
    <row r="1668" spans="1:2" x14ac:dyDescent="0.25">
      <c r="A1668" s="4">
        <v>43633.192824074074</v>
      </c>
      <c r="B1668" s="6">
        <v>50.009900000000002</v>
      </c>
    </row>
    <row r="1669" spans="1:2" x14ac:dyDescent="0.25">
      <c r="A1669" s="4">
        <v>43633.192939814813</v>
      </c>
      <c r="B1669" s="6">
        <v>50.014200000000002</v>
      </c>
    </row>
    <row r="1670" spans="1:2" x14ac:dyDescent="0.25">
      <c r="A1670" s="4">
        <v>43633.193055555552</v>
      </c>
      <c r="B1670" s="6">
        <v>50.014899999999997</v>
      </c>
    </row>
    <row r="1671" spans="1:2" x14ac:dyDescent="0.25">
      <c r="A1671" s="4">
        <v>43633.193171296291</v>
      </c>
      <c r="B1671" s="6">
        <v>50.023099999999999</v>
      </c>
    </row>
    <row r="1672" spans="1:2" x14ac:dyDescent="0.25">
      <c r="A1672" s="4">
        <v>43633.193287037036</v>
      </c>
      <c r="B1672" s="6">
        <v>50.028100000000002</v>
      </c>
    </row>
    <row r="1673" spans="1:2" x14ac:dyDescent="0.25">
      <c r="A1673" s="4">
        <v>43633.193402777775</v>
      </c>
      <c r="B1673" s="6">
        <v>50.032800000000002</v>
      </c>
    </row>
    <row r="1674" spans="1:2" x14ac:dyDescent="0.25">
      <c r="A1674" s="4">
        <v>43633.193518518514</v>
      </c>
      <c r="B1674" s="6">
        <v>50.038699999999999</v>
      </c>
    </row>
    <row r="1675" spans="1:2" x14ac:dyDescent="0.25">
      <c r="A1675" s="4">
        <v>43633.19363425926</v>
      </c>
      <c r="B1675" s="6">
        <v>50.032800000000002</v>
      </c>
    </row>
    <row r="1676" spans="1:2" x14ac:dyDescent="0.25">
      <c r="A1676" s="4">
        <v>43633.193749999999</v>
      </c>
      <c r="B1676" s="6">
        <v>50.025599999999997</v>
      </c>
    </row>
    <row r="1677" spans="1:2" x14ac:dyDescent="0.25">
      <c r="A1677" s="4">
        <v>43633.193865740737</v>
      </c>
      <c r="B1677" s="6">
        <v>50.0319</v>
      </c>
    </row>
    <row r="1678" spans="1:2" x14ac:dyDescent="0.25">
      <c r="A1678" s="4">
        <v>43633.193981481476</v>
      </c>
      <c r="B1678" s="6">
        <v>50.035299999999999</v>
      </c>
    </row>
    <row r="1679" spans="1:2" x14ac:dyDescent="0.25">
      <c r="A1679" s="4">
        <v>43633.194097222222</v>
      </c>
      <c r="B1679" s="6">
        <v>50.0379</v>
      </c>
    </row>
    <row r="1680" spans="1:2" x14ac:dyDescent="0.25">
      <c r="A1680" s="4">
        <v>43633.194212962961</v>
      </c>
      <c r="B1680" s="6">
        <v>50.0366</v>
      </c>
    </row>
    <row r="1681" spans="1:2" x14ac:dyDescent="0.25">
      <c r="A1681" s="4">
        <v>43633.194328703699</v>
      </c>
      <c r="B1681" s="6">
        <v>50.042299999999997</v>
      </c>
    </row>
    <row r="1682" spans="1:2" x14ac:dyDescent="0.25">
      <c r="A1682" s="4">
        <v>43633.194444444445</v>
      </c>
      <c r="B1682" s="6">
        <v>50.0291</v>
      </c>
    </row>
    <row r="1683" spans="1:2" x14ac:dyDescent="0.25">
      <c r="A1683" s="4">
        <v>43633.194560185184</v>
      </c>
      <c r="B1683" s="6">
        <v>50.028799999999997</v>
      </c>
    </row>
    <row r="1684" spans="1:2" x14ac:dyDescent="0.25">
      <c r="A1684" s="4">
        <v>43633.194675925923</v>
      </c>
      <c r="B1684" s="6">
        <v>50.026800000000001</v>
      </c>
    </row>
    <row r="1685" spans="1:2" x14ac:dyDescent="0.25">
      <c r="A1685" s="4">
        <v>43633.194791666661</v>
      </c>
      <c r="B1685" s="6">
        <v>50.028199999999998</v>
      </c>
    </row>
    <row r="1686" spans="1:2" x14ac:dyDescent="0.25">
      <c r="A1686" s="4">
        <v>43633.194907407407</v>
      </c>
      <c r="B1686" s="6">
        <v>50.027000000000001</v>
      </c>
    </row>
    <row r="1687" spans="1:2" x14ac:dyDescent="0.25">
      <c r="A1687" s="4">
        <v>43633.195023148146</v>
      </c>
      <c r="B1687" s="6">
        <v>50.018700000000003</v>
      </c>
    </row>
    <row r="1688" spans="1:2" x14ac:dyDescent="0.25">
      <c r="A1688" s="4">
        <v>43633.195138888885</v>
      </c>
      <c r="B1688" s="6">
        <v>50.009</v>
      </c>
    </row>
    <row r="1689" spans="1:2" x14ac:dyDescent="0.25">
      <c r="A1689" s="4">
        <v>43633.195254629631</v>
      </c>
      <c r="B1689" s="6">
        <v>50.002899999999997</v>
      </c>
    </row>
    <row r="1690" spans="1:2" x14ac:dyDescent="0.25">
      <c r="A1690" s="4">
        <v>43633.195370370369</v>
      </c>
      <c r="B1690" s="6">
        <v>49.998899999999999</v>
      </c>
    </row>
    <row r="1691" spans="1:2" x14ac:dyDescent="0.25">
      <c r="A1691" s="4">
        <v>43633.195486111108</v>
      </c>
      <c r="B1691" s="6">
        <v>49.987499999999997</v>
      </c>
    </row>
    <row r="1692" spans="1:2" x14ac:dyDescent="0.25">
      <c r="A1692" s="4">
        <v>43633.195601851847</v>
      </c>
      <c r="B1692" s="6">
        <v>49.991500000000002</v>
      </c>
    </row>
    <row r="1693" spans="1:2" x14ac:dyDescent="0.25">
      <c r="A1693" s="4">
        <v>43633.195717592593</v>
      </c>
      <c r="B1693" s="6">
        <v>49.9895</v>
      </c>
    </row>
    <row r="1694" spans="1:2" x14ac:dyDescent="0.25">
      <c r="A1694" s="4">
        <v>43633.195833333331</v>
      </c>
      <c r="B1694" s="6">
        <v>49.9925</v>
      </c>
    </row>
    <row r="1695" spans="1:2" x14ac:dyDescent="0.25">
      <c r="A1695" s="4">
        <v>43633.19594907407</v>
      </c>
      <c r="B1695" s="6">
        <v>49.996299999999998</v>
      </c>
    </row>
    <row r="1696" spans="1:2" x14ac:dyDescent="0.25">
      <c r="A1696" s="4">
        <v>43633.196064814809</v>
      </c>
      <c r="B1696" s="6">
        <v>49.997500000000002</v>
      </c>
    </row>
    <row r="1697" spans="1:2" x14ac:dyDescent="0.25">
      <c r="A1697" s="4">
        <v>43633.196180555555</v>
      </c>
      <c r="B1697" s="6">
        <v>49.993699999999997</v>
      </c>
    </row>
    <row r="1698" spans="1:2" x14ac:dyDescent="0.25">
      <c r="A1698" s="4">
        <v>43633.196296296293</v>
      </c>
      <c r="B1698" s="6">
        <v>49.985700000000001</v>
      </c>
    </row>
    <row r="1699" spans="1:2" x14ac:dyDescent="0.25">
      <c r="A1699" s="4">
        <v>43633.196412037032</v>
      </c>
      <c r="B1699" s="6">
        <v>49.9876</v>
      </c>
    </row>
    <row r="1700" spans="1:2" x14ac:dyDescent="0.25">
      <c r="A1700" s="4">
        <v>43633.196527777778</v>
      </c>
      <c r="B1700" s="6">
        <v>49.992100000000001</v>
      </c>
    </row>
    <row r="1701" spans="1:2" x14ac:dyDescent="0.25">
      <c r="A1701" s="4">
        <v>43633.196643518517</v>
      </c>
      <c r="B1701" s="6">
        <v>49.990299999999998</v>
      </c>
    </row>
    <row r="1702" spans="1:2" x14ac:dyDescent="0.25">
      <c r="A1702" s="4">
        <v>43633.196759259255</v>
      </c>
      <c r="B1702" s="6">
        <v>49.985199999999999</v>
      </c>
    </row>
    <row r="1703" spans="1:2" x14ac:dyDescent="0.25">
      <c r="A1703" s="4">
        <v>43633.196874999994</v>
      </c>
      <c r="B1703" s="6">
        <v>49.980499999999999</v>
      </c>
    </row>
    <row r="1704" spans="1:2" x14ac:dyDescent="0.25">
      <c r="A1704" s="4">
        <v>43633.19699074074</v>
      </c>
      <c r="B1704" s="6">
        <v>49.977400000000003</v>
      </c>
    </row>
    <row r="1705" spans="1:2" x14ac:dyDescent="0.25">
      <c r="A1705" s="4">
        <v>43633.197106481479</v>
      </c>
      <c r="B1705" s="6">
        <v>49.982799999999997</v>
      </c>
    </row>
    <row r="1706" spans="1:2" x14ac:dyDescent="0.25">
      <c r="A1706" s="4">
        <v>43633.197222222218</v>
      </c>
      <c r="B1706" s="6">
        <v>49.971699999999998</v>
      </c>
    </row>
    <row r="1707" spans="1:2" x14ac:dyDescent="0.25">
      <c r="A1707" s="4">
        <v>43633.197337962964</v>
      </c>
      <c r="B1707" s="6">
        <v>49.975099999999998</v>
      </c>
    </row>
    <row r="1708" spans="1:2" x14ac:dyDescent="0.25">
      <c r="A1708" s="4">
        <v>43633.197453703702</v>
      </c>
      <c r="B1708" s="6">
        <v>49.987699999999997</v>
      </c>
    </row>
    <row r="1709" spans="1:2" x14ac:dyDescent="0.25">
      <c r="A1709" s="4">
        <v>43633.197569444441</v>
      </c>
      <c r="B1709" s="6">
        <v>50.0002</v>
      </c>
    </row>
    <row r="1710" spans="1:2" x14ac:dyDescent="0.25">
      <c r="A1710" s="4">
        <v>43633.19768518518</v>
      </c>
      <c r="B1710" s="6">
        <v>50.008099999999999</v>
      </c>
    </row>
    <row r="1711" spans="1:2" x14ac:dyDescent="0.25">
      <c r="A1711" s="4">
        <v>43633.197800925926</v>
      </c>
      <c r="B1711" s="6">
        <v>50.012999999999998</v>
      </c>
    </row>
    <row r="1712" spans="1:2" x14ac:dyDescent="0.25">
      <c r="A1712" s="4">
        <v>43633.197916666664</v>
      </c>
      <c r="B1712" s="6">
        <v>50.016100000000002</v>
      </c>
    </row>
    <row r="1713" spans="1:2" x14ac:dyDescent="0.25">
      <c r="A1713" s="4">
        <v>43633.198032407403</v>
      </c>
      <c r="B1713" s="6">
        <v>50.021500000000003</v>
      </c>
    </row>
    <row r="1714" spans="1:2" x14ac:dyDescent="0.25">
      <c r="A1714" s="4">
        <v>43633.198148148149</v>
      </c>
      <c r="B1714" s="6">
        <v>50.025399999999998</v>
      </c>
    </row>
    <row r="1715" spans="1:2" x14ac:dyDescent="0.25">
      <c r="A1715" s="4">
        <v>43633.198263888888</v>
      </c>
      <c r="B1715" s="6">
        <v>50.023699999999998</v>
      </c>
    </row>
    <row r="1716" spans="1:2" x14ac:dyDescent="0.25">
      <c r="A1716" s="4">
        <v>43633.198379629626</v>
      </c>
      <c r="B1716" s="6">
        <v>50.016199999999998</v>
      </c>
    </row>
    <row r="1717" spans="1:2" x14ac:dyDescent="0.25">
      <c r="A1717" s="4">
        <v>43633.198495370365</v>
      </c>
      <c r="B1717" s="6">
        <v>50.005800000000001</v>
      </c>
    </row>
    <row r="1718" spans="1:2" x14ac:dyDescent="0.25">
      <c r="A1718" s="4">
        <v>43633.198611111111</v>
      </c>
      <c r="B1718" s="6">
        <v>49.999899999999997</v>
      </c>
    </row>
    <row r="1719" spans="1:2" x14ac:dyDescent="0.25">
      <c r="A1719" s="4">
        <v>43633.19872685185</v>
      </c>
      <c r="B1719" s="6">
        <v>50.004199999999997</v>
      </c>
    </row>
    <row r="1720" spans="1:2" x14ac:dyDescent="0.25">
      <c r="A1720" s="4">
        <v>43633.198842592588</v>
      </c>
      <c r="B1720" s="6">
        <v>50.002499999999998</v>
      </c>
    </row>
    <row r="1721" spans="1:2" x14ac:dyDescent="0.25">
      <c r="A1721" s="4">
        <v>43633.198958333334</v>
      </c>
      <c r="B1721" s="6">
        <v>49.991799999999998</v>
      </c>
    </row>
    <row r="1722" spans="1:2" x14ac:dyDescent="0.25">
      <c r="A1722" s="4">
        <v>43633.199074074073</v>
      </c>
      <c r="B1722" s="6">
        <v>49.993699999999997</v>
      </c>
    </row>
    <row r="1723" spans="1:2" x14ac:dyDescent="0.25">
      <c r="A1723" s="4">
        <v>43633.199189814812</v>
      </c>
      <c r="B1723" s="6">
        <v>49.991199999999999</v>
      </c>
    </row>
    <row r="1724" spans="1:2" x14ac:dyDescent="0.25">
      <c r="A1724" s="4">
        <v>43633.19930555555</v>
      </c>
      <c r="B1724" s="6">
        <v>49.997300000000003</v>
      </c>
    </row>
    <row r="1725" spans="1:2" x14ac:dyDescent="0.25">
      <c r="A1725" s="4">
        <v>43633.199421296296</v>
      </c>
      <c r="B1725" s="6">
        <v>49.998399999999997</v>
      </c>
    </row>
    <row r="1726" spans="1:2" x14ac:dyDescent="0.25">
      <c r="A1726" s="4">
        <v>43633.199537037035</v>
      </c>
      <c r="B1726" s="6">
        <v>49.996699999999997</v>
      </c>
    </row>
    <row r="1727" spans="1:2" x14ac:dyDescent="0.25">
      <c r="A1727" s="4">
        <v>43633.199652777774</v>
      </c>
      <c r="B1727" s="6">
        <v>49.998199999999997</v>
      </c>
    </row>
    <row r="1728" spans="1:2" x14ac:dyDescent="0.25">
      <c r="A1728" s="4">
        <v>43633.19976851852</v>
      </c>
      <c r="B1728" s="6">
        <v>49.998800000000003</v>
      </c>
    </row>
    <row r="1729" spans="1:2" x14ac:dyDescent="0.25">
      <c r="A1729" s="4">
        <v>43633.199884259258</v>
      </c>
      <c r="B1729" s="6">
        <v>49.9998</v>
      </c>
    </row>
    <row r="1730" spans="1:2" x14ac:dyDescent="0.25">
      <c r="A1730" s="4">
        <v>43633.2</v>
      </c>
      <c r="B1730" s="6">
        <v>49.998199999999997</v>
      </c>
    </row>
    <row r="1731" spans="1:2" x14ac:dyDescent="0.25">
      <c r="A1731" s="4">
        <v>43633.200115740736</v>
      </c>
      <c r="B1731" s="6">
        <v>49.989600000000003</v>
      </c>
    </row>
    <row r="1732" spans="1:2" x14ac:dyDescent="0.25">
      <c r="A1732" s="4">
        <v>43633.200231481482</v>
      </c>
      <c r="B1732" s="6">
        <v>49.969200000000001</v>
      </c>
    </row>
    <row r="1733" spans="1:2" x14ac:dyDescent="0.25">
      <c r="A1733" s="4">
        <v>43633.20034722222</v>
      </c>
      <c r="B1733" s="6">
        <v>49.9634</v>
      </c>
    </row>
    <row r="1734" spans="1:2" x14ac:dyDescent="0.25">
      <c r="A1734" s="4">
        <v>43633.200462962959</v>
      </c>
      <c r="B1734" s="6">
        <v>49.961300000000001</v>
      </c>
    </row>
    <row r="1735" spans="1:2" x14ac:dyDescent="0.25">
      <c r="A1735" s="4">
        <v>43633.200578703698</v>
      </c>
      <c r="B1735" s="6">
        <v>49.967300000000002</v>
      </c>
    </row>
    <row r="1736" spans="1:2" x14ac:dyDescent="0.25">
      <c r="A1736" s="4">
        <v>43633.200694444444</v>
      </c>
      <c r="B1736" s="6">
        <v>49.963000000000001</v>
      </c>
    </row>
    <row r="1737" spans="1:2" x14ac:dyDescent="0.25">
      <c r="A1737" s="4">
        <v>43633.200810185182</v>
      </c>
      <c r="B1737" s="6">
        <v>49.9621</v>
      </c>
    </row>
    <row r="1738" spans="1:2" x14ac:dyDescent="0.25">
      <c r="A1738" s="4">
        <v>43633.200925925921</v>
      </c>
      <c r="B1738" s="6">
        <v>49.965699999999998</v>
      </c>
    </row>
    <row r="1739" spans="1:2" x14ac:dyDescent="0.25">
      <c r="A1739" s="4">
        <v>43633.201041666667</v>
      </c>
      <c r="B1739" s="6">
        <v>49.974899999999998</v>
      </c>
    </row>
    <row r="1740" spans="1:2" x14ac:dyDescent="0.25">
      <c r="A1740" s="4">
        <v>43633.201157407406</v>
      </c>
      <c r="B1740" s="6">
        <v>49.975200000000001</v>
      </c>
    </row>
    <row r="1741" spans="1:2" x14ac:dyDescent="0.25">
      <c r="A1741" s="4">
        <v>43633.201273148145</v>
      </c>
      <c r="B1741" s="6">
        <v>49.990400000000001</v>
      </c>
    </row>
    <row r="1742" spans="1:2" x14ac:dyDescent="0.25">
      <c r="A1742" s="4">
        <v>43633.201388888883</v>
      </c>
      <c r="B1742" s="6">
        <v>49.983600000000003</v>
      </c>
    </row>
    <row r="1743" spans="1:2" x14ac:dyDescent="0.25">
      <c r="A1743" s="4">
        <v>43633.201504629629</v>
      </c>
      <c r="B1743" s="6">
        <v>49.988199999999999</v>
      </c>
    </row>
    <row r="1744" spans="1:2" x14ac:dyDescent="0.25">
      <c r="A1744" s="4">
        <v>43633.201620370368</v>
      </c>
      <c r="B1744" s="6">
        <v>49.993699999999997</v>
      </c>
    </row>
    <row r="1745" spans="1:2" x14ac:dyDescent="0.25">
      <c r="A1745" s="4">
        <v>43633.201736111107</v>
      </c>
      <c r="B1745" s="6">
        <v>49.990400000000001</v>
      </c>
    </row>
    <row r="1746" spans="1:2" x14ac:dyDescent="0.25">
      <c r="A1746" s="4">
        <v>43633.201851851853</v>
      </c>
      <c r="B1746" s="6">
        <v>49.982599999999998</v>
      </c>
    </row>
    <row r="1747" spans="1:2" x14ac:dyDescent="0.25">
      <c r="A1747" s="4">
        <v>43633.201967592591</v>
      </c>
      <c r="B1747" s="6">
        <v>49.987400000000001</v>
      </c>
    </row>
    <row r="1748" spans="1:2" x14ac:dyDescent="0.25">
      <c r="A1748" s="4">
        <v>43633.20208333333</v>
      </c>
      <c r="B1748" s="6">
        <v>49.990900000000003</v>
      </c>
    </row>
    <row r="1749" spans="1:2" x14ac:dyDescent="0.25">
      <c r="A1749" s="4">
        <v>43633.202199074069</v>
      </c>
      <c r="B1749" s="6">
        <v>49.988100000000003</v>
      </c>
    </row>
    <row r="1750" spans="1:2" x14ac:dyDescent="0.25">
      <c r="A1750" s="4">
        <v>43633.202314814815</v>
      </c>
      <c r="B1750" s="6">
        <v>49.986400000000003</v>
      </c>
    </row>
    <row r="1751" spans="1:2" x14ac:dyDescent="0.25">
      <c r="A1751" s="4">
        <v>43633.202430555553</v>
      </c>
      <c r="B1751" s="6">
        <v>49.974299999999999</v>
      </c>
    </row>
    <row r="1752" spans="1:2" x14ac:dyDescent="0.25">
      <c r="A1752" s="4">
        <v>43633.202546296292</v>
      </c>
      <c r="B1752" s="6">
        <v>49.963799999999999</v>
      </c>
    </row>
    <row r="1753" spans="1:2" x14ac:dyDescent="0.25">
      <c r="A1753" s="4">
        <v>43633.202662037038</v>
      </c>
      <c r="B1753" s="6">
        <v>49.963500000000003</v>
      </c>
    </row>
    <row r="1754" spans="1:2" x14ac:dyDescent="0.25">
      <c r="A1754" s="4">
        <v>43633.202777777777</v>
      </c>
      <c r="B1754" s="6">
        <v>49.9619</v>
      </c>
    </row>
    <row r="1755" spans="1:2" x14ac:dyDescent="0.25">
      <c r="A1755" s="4">
        <v>43633.202893518515</v>
      </c>
      <c r="B1755" s="6">
        <v>49.963700000000003</v>
      </c>
    </row>
    <row r="1756" spans="1:2" x14ac:dyDescent="0.25">
      <c r="A1756" s="4">
        <v>43633.203009259254</v>
      </c>
      <c r="B1756" s="6">
        <v>49.962200000000003</v>
      </c>
    </row>
    <row r="1757" spans="1:2" x14ac:dyDescent="0.25">
      <c r="A1757" s="4">
        <v>43633.203125</v>
      </c>
      <c r="B1757" s="6">
        <v>49.950699999999998</v>
      </c>
    </row>
    <row r="1758" spans="1:2" x14ac:dyDescent="0.25">
      <c r="A1758" s="4">
        <v>43633.203240740739</v>
      </c>
      <c r="B1758" s="6">
        <v>49.945</v>
      </c>
    </row>
    <row r="1759" spans="1:2" x14ac:dyDescent="0.25">
      <c r="A1759" s="4">
        <v>43633.203356481477</v>
      </c>
      <c r="B1759" s="6">
        <v>49.9422</v>
      </c>
    </row>
    <row r="1760" spans="1:2" x14ac:dyDescent="0.25">
      <c r="A1760" s="4">
        <v>43633.203472222223</v>
      </c>
      <c r="B1760" s="6">
        <v>49.954999999999998</v>
      </c>
    </row>
    <row r="1761" spans="1:2" x14ac:dyDescent="0.25">
      <c r="A1761" s="4">
        <v>43633.203587962962</v>
      </c>
      <c r="B1761" s="6">
        <v>49.972799999999999</v>
      </c>
    </row>
    <row r="1762" spans="1:2" x14ac:dyDescent="0.25">
      <c r="A1762" s="4">
        <v>43633.203703703701</v>
      </c>
      <c r="B1762" s="6">
        <v>49.985500000000002</v>
      </c>
    </row>
    <row r="1763" spans="1:2" x14ac:dyDescent="0.25">
      <c r="A1763" s="4">
        <v>43633.203819444439</v>
      </c>
      <c r="B1763" s="6">
        <v>49.991100000000003</v>
      </c>
    </row>
    <row r="1764" spans="1:2" x14ac:dyDescent="0.25">
      <c r="A1764" s="4">
        <v>43633.203935185185</v>
      </c>
      <c r="B1764" s="6">
        <v>50.000500000000002</v>
      </c>
    </row>
    <row r="1765" spans="1:2" x14ac:dyDescent="0.25">
      <c r="A1765" s="4">
        <v>43633.204050925924</v>
      </c>
      <c r="B1765" s="6">
        <v>50.006900000000002</v>
      </c>
    </row>
    <row r="1766" spans="1:2" x14ac:dyDescent="0.25">
      <c r="A1766" s="4">
        <v>43633.204166666663</v>
      </c>
      <c r="B1766" s="6">
        <v>50.013100000000001</v>
      </c>
    </row>
    <row r="1767" spans="1:2" x14ac:dyDescent="0.25">
      <c r="A1767" s="4">
        <v>43633.204282407401</v>
      </c>
      <c r="B1767" s="6">
        <v>50.0139</v>
      </c>
    </row>
    <row r="1768" spans="1:2" x14ac:dyDescent="0.25">
      <c r="A1768" s="4">
        <v>43633.204398148147</v>
      </c>
      <c r="B1768" s="6">
        <v>50.017800000000001</v>
      </c>
    </row>
    <row r="1769" spans="1:2" x14ac:dyDescent="0.25">
      <c r="A1769" s="4">
        <v>43633.204513888886</v>
      </c>
      <c r="B1769" s="6">
        <v>50.016800000000003</v>
      </c>
    </row>
    <row r="1770" spans="1:2" x14ac:dyDescent="0.25">
      <c r="A1770" s="4">
        <v>43633.204629629625</v>
      </c>
      <c r="B1770" s="6">
        <v>50.009500000000003</v>
      </c>
    </row>
    <row r="1771" spans="1:2" x14ac:dyDescent="0.25">
      <c r="A1771" s="4">
        <v>43633.204745370371</v>
      </c>
      <c r="B1771" s="6">
        <v>50.005099999999999</v>
      </c>
    </row>
    <row r="1772" spans="1:2" x14ac:dyDescent="0.25">
      <c r="A1772" s="4">
        <v>43633.204861111109</v>
      </c>
      <c r="B1772" s="6">
        <v>49.996899999999997</v>
      </c>
    </row>
    <row r="1773" spans="1:2" x14ac:dyDescent="0.25">
      <c r="A1773" s="4">
        <v>43633.204976851848</v>
      </c>
      <c r="B1773" s="6">
        <v>49.9925</v>
      </c>
    </row>
    <row r="1774" spans="1:2" x14ac:dyDescent="0.25">
      <c r="A1774" s="4">
        <v>43633.205092592587</v>
      </c>
      <c r="B1774" s="6">
        <v>49.988999999999997</v>
      </c>
    </row>
    <row r="1775" spans="1:2" x14ac:dyDescent="0.25">
      <c r="A1775" s="4">
        <v>43633.205208333333</v>
      </c>
      <c r="B1775" s="6">
        <v>49.994300000000003</v>
      </c>
    </row>
    <row r="1776" spans="1:2" x14ac:dyDescent="0.25">
      <c r="A1776" s="4">
        <v>43633.205324074072</v>
      </c>
      <c r="B1776" s="6">
        <v>49.989899999999999</v>
      </c>
    </row>
    <row r="1777" spans="1:2" x14ac:dyDescent="0.25">
      <c r="A1777" s="4">
        <v>43633.20543981481</v>
      </c>
      <c r="B1777" s="6">
        <v>49.986499999999999</v>
      </c>
    </row>
    <row r="1778" spans="1:2" x14ac:dyDescent="0.25">
      <c r="A1778" s="4">
        <v>43633.205555555556</v>
      </c>
      <c r="B1778" s="6">
        <v>49.981900000000003</v>
      </c>
    </row>
    <row r="1779" spans="1:2" x14ac:dyDescent="0.25">
      <c r="A1779" s="4">
        <v>43633.205671296295</v>
      </c>
      <c r="B1779" s="6">
        <v>49.996499999999997</v>
      </c>
    </row>
    <row r="1780" spans="1:2" x14ac:dyDescent="0.25">
      <c r="A1780" s="4">
        <v>43633.205787037034</v>
      </c>
      <c r="B1780" s="6">
        <v>49.998199999999997</v>
      </c>
    </row>
    <row r="1781" spans="1:2" x14ac:dyDescent="0.25">
      <c r="A1781" s="4">
        <v>43633.205902777772</v>
      </c>
      <c r="B1781" s="6">
        <v>50.0015</v>
      </c>
    </row>
    <row r="1782" spans="1:2" x14ac:dyDescent="0.25">
      <c r="A1782" s="4">
        <v>43633.206018518518</v>
      </c>
      <c r="B1782" s="6">
        <v>50.002699999999997</v>
      </c>
    </row>
    <row r="1783" spans="1:2" x14ac:dyDescent="0.25">
      <c r="A1783" s="4">
        <v>43633.206134259257</v>
      </c>
      <c r="B1783" s="6">
        <v>49.999200000000002</v>
      </c>
    </row>
    <row r="1784" spans="1:2" x14ac:dyDescent="0.25">
      <c r="A1784" s="4">
        <v>43633.206249999996</v>
      </c>
      <c r="B1784" s="6">
        <v>49.987299999999998</v>
      </c>
    </row>
    <row r="1785" spans="1:2" x14ac:dyDescent="0.25">
      <c r="A1785" s="4">
        <v>43633.206365740742</v>
      </c>
      <c r="B1785" s="6">
        <v>49.981900000000003</v>
      </c>
    </row>
    <row r="1786" spans="1:2" x14ac:dyDescent="0.25">
      <c r="A1786" s="4">
        <v>43633.20648148148</v>
      </c>
      <c r="B1786" s="6">
        <v>49.9863</v>
      </c>
    </row>
    <row r="1787" spans="1:2" x14ac:dyDescent="0.25">
      <c r="A1787" s="4">
        <v>43633.206597222219</v>
      </c>
      <c r="B1787" s="6">
        <v>49.988799999999998</v>
      </c>
    </row>
    <row r="1788" spans="1:2" x14ac:dyDescent="0.25">
      <c r="A1788" s="4">
        <v>43633.206712962958</v>
      </c>
      <c r="B1788" s="6">
        <v>49.996600000000001</v>
      </c>
    </row>
    <row r="1789" spans="1:2" x14ac:dyDescent="0.25">
      <c r="A1789" s="4">
        <v>43633.206828703704</v>
      </c>
      <c r="B1789" s="6">
        <v>50.003900000000002</v>
      </c>
    </row>
    <row r="1790" spans="1:2" x14ac:dyDescent="0.25">
      <c r="A1790" s="4">
        <v>43633.206944444442</v>
      </c>
      <c r="B1790" s="6">
        <v>50.003900000000002</v>
      </c>
    </row>
    <row r="1791" spans="1:2" x14ac:dyDescent="0.25">
      <c r="A1791" s="4">
        <v>43633.207060185181</v>
      </c>
      <c r="B1791" s="6">
        <v>50.005600000000001</v>
      </c>
    </row>
    <row r="1792" spans="1:2" x14ac:dyDescent="0.25">
      <c r="A1792" s="4">
        <v>43633.207175925927</v>
      </c>
      <c r="B1792" s="6">
        <v>50.0137</v>
      </c>
    </row>
    <row r="1793" spans="1:2" x14ac:dyDescent="0.25">
      <c r="A1793" s="4">
        <v>43633.207291666666</v>
      </c>
      <c r="B1793" s="6">
        <v>50.010100000000001</v>
      </c>
    </row>
    <row r="1794" spans="1:2" x14ac:dyDescent="0.25">
      <c r="A1794" s="4">
        <v>43633.207407407404</v>
      </c>
      <c r="B1794" s="6">
        <v>50.002299999999998</v>
      </c>
    </row>
    <row r="1795" spans="1:2" x14ac:dyDescent="0.25">
      <c r="A1795" s="4">
        <v>43633.207523148143</v>
      </c>
      <c r="B1795" s="6">
        <v>49.997100000000003</v>
      </c>
    </row>
    <row r="1796" spans="1:2" x14ac:dyDescent="0.25">
      <c r="A1796" s="4">
        <v>43633.207638888889</v>
      </c>
      <c r="B1796" s="6">
        <v>49.997900000000001</v>
      </c>
    </row>
    <row r="1797" spans="1:2" x14ac:dyDescent="0.25">
      <c r="A1797" s="4">
        <v>43633.207754629628</v>
      </c>
      <c r="B1797" s="6">
        <v>49.986199999999997</v>
      </c>
    </row>
    <row r="1798" spans="1:2" x14ac:dyDescent="0.25">
      <c r="A1798" s="4">
        <v>43633.207870370366</v>
      </c>
      <c r="B1798" s="6">
        <v>49.985500000000002</v>
      </c>
    </row>
    <row r="1799" spans="1:2" x14ac:dyDescent="0.25">
      <c r="A1799" s="4">
        <v>43633.207986111105</v>
      </c>
      <c r="B1799" s="6">
        <v>49.988999999999997</v>
      </c>
    </row>
    <row r="1800" spans="1:2" x14ac:dyDescent="0.25">
      <c r="A1800" s="4">
        <v>43633.208101851851</v>
      </c>
      <c r="B1800" s="6">
        <v>49.986699999999999</v>
      </c>
    </row>
    <row r="1801" spans="1:2" x14ac:dyDescent="0.25">
      <c r="A1801" s="4">
        <v>43633.20821759259</v>
      </c>
      <c r="B1801" s="6">
        <v>49.981400000000001</v>
      </c>
    </row>
    <row r="1802" spans="1:2" x14ac:dyDescent="0.25">
      <c r="A1802" s="4">
        <v>43633.208333333328</v>
      </c>
      <c r="B1802" s="6">
        <v>49.9831</v>
      </c>
    </row>
    <row r="1803" spans="1:2" x14ac:dyDescent="0.25">
      <c r="A1803" s="4">
        <v>43633.208449074074</v>
      </c>
      <c r="B1803" s="6">
        <v>49.977800000000002</v>
      </c>
    </row>
    <row r="1804" spans="1:2" x14ac:dyDescent="0.25">
      <c r="A1804" s="4">
        <v>43633.208564814813</v>
      </c>
      <c r="B1804" s="6">
        <v>49.979799999999997</v>
      </c>
    </row>
    <row r="1805" spans="1:2" x14ac:dyDescent="0.25">
      <c r="A1805" s="4">
        <v>43633.208680555552</v>
      </c>
      <c r="B1805" s="6">
        <v>49.984400000000001</v>
      </c>
    </row>
    <row r="1806" spans="1:2" x14ac:dyDescent="0.25">
      <c r="A1806" s="4">
        <v>43633.208796296291</v>
      </c>
      <c r="B1806" s="6">
        <v>49.994199999999999</v>
      </c>
    </row>
    <row r="1807" spans="1:2" x14ac:dyDescent="0.25">
      <c r="A1807" s="4">
        <v>43633.208912037036</v>
      </c>
      <c r="B1807" s="6">
        <v>50.006100000000004</v>
      </c>
    </row>
    <row r="1808" spans="1:2" x14ac:dyDescent="0.25">
      <c r="A1808" s="4">
        <v>43633.209027777775</v>
      </c>
      <c r="B1808" s="6">
        <v>50.013399999999997</v>
      </c>
    </row>
    <row r="1809" spans="1:2" x14ac:dyDescent="0.25">
      <c r="A1809" s="4">
        <v>43633.209143518514</v>
      </c>
      <c r="B1809" s="6">
        <v>50.032499999999999</v>
      </c>
    </row>
    <row r="1810" spans="1:2" x14ac:dyDescent="0.25">
      <c r="A1810" s="4">
        <v>43633.20925925926</v>
      </c>
      <c r="B1810" s="6">
        <v>50.039400000000001</v>
      </c>
    </row>
    <row r="1811" spans="1:2" x14ac:dyDescent="0.25">
      <c r="A1811" s="4">
        <v>43633.209374999999</v>
      </c>
      <c r="B1811" s="6">
        <v>50.037300000000002</v>
      </c>
    </row>
    <row r="1812" spans="1:2" x14ac:dyDescent="0.25">
      <c r="A1812" s="4">
        <v>43633.209490740737</v>
      </c>
      <c r="B1812" s="6">
        <v>50.030700000000003</v>
      </c>
    </row>
    <row r="1813" spans="1:2" x14ac:dyDescent="0.25">
      <c r="A1813" s="4">
        <v>43633.209606481476</v>
      </c>
      <c r="B1813" s="6">
        <v>50.036099999999998</v>
      </c>
    </row>
    <row r="1814" spans="1:2" x14ac:dyDescent="0.25">
      <c r="A1814" s="4">
        <v>43633.209722222222</v>
      </c>
      <c r="B1814" s="6">
        <v>50.030999999999999</v>
      </c>
    </row>
    <row r="1815" spans="1:2" x14ac:dyDescent="0.25">
      <c r="A1815" s="4">
        <v>43633.209837962961</v>
      </c>
      <c r="B1815" s="6">
        <v>50.0351</v>
      </c>
    </row>
    <row r="1816" spans="1:2" x14ac:dyDescent="0.25">
      <c r="A1816" s="4">
        <v>43633.209953703699</v>
      </c>
      <c r="B1816" s="6">
        <v>50.024700000000003</v>
      </c>
    </row>
    <row r="1817" spans="1:2" x14ac:dyDescent="0.25">
      <c r="A1817" s="4">
        <v>43633.210069444445</v>
      </c>
      <c r="B1817" s="6">
        <v>50.022799999999997</v>
      </c>
    </row>
    <row r="1818" spans="1:2" x14ac:dyDescent="0.25">
      <c r="A1818" s="4">
        <v>43633.210185185184</v>
      </c>
      <c r="B1818" s="6">
        <v>50.029000000000003</v>
      </c>
    </row>
    <row r="1819" spans="1:2" x14ac:dyDescent="0.25">
      <c r="A1819" s="4">
        <v>43633.210300925923</v>
      </c>
      <c r="B1819" s="6">
        <v>50.032200000000003</v>
      </c>
    </row>
    <row r="1820" spans="1:2" x14ac:dyDescent="0.25">
      <c r="A1820" s="4">
        <v>43633.210416666661</v>
      </c>
      <c r="B1820" s="6">
        <v>50.0259</v>
      </c>
    </row>
    <row r="1821" spans="1:2" x14ac:dyDescent="0.25">
      <c r="A1821" s="4">
        <v>43633.210532407407</v>
      </c>
      <c r="B1821" s="6">
        <v>50.029299999999999</v>
      </c>
    </row>
    <row r="1822" spans="1:2" x14ac:dyDescent="0.25">
      <c r="A1822" s="4">
        <v>43633.210648148146</v>
      </c>
      <c r="B1822" s="6">
        <v>50.021700000000003</v>
      </c>
    </row>
    <row r="1823" spans="1:2" x14ac:dyDescent="0.25">
      <c r="A1823" s="4">
        <v>43633.210763888885</v>
      </c>
      <c r="B1823" s="6">
        <v>50.011400000000002</v>
      </c>
    </row>
    <row r="1824" spans="1:2" x14ac:dyDescent="0.25">
      <c r="A1824" s="4">
        <v>43633.210879629631</v>
      </c>
      <c r="B1824" s="6">
        <v>50.009099999999997</v>
      </c>
    </row>
    <row r="1825" spans="1:2" x14ac:dyDescent="0.25">
      <c r="A1825" s="4">
        <v>43633.210995370369</v>
      </c>
      <c r="B1825" s="6">
        <v>49.997199999999999</v>
      </c>
    </row>
    <row r="1826" spans="1:2" x14ac:dyDescent="0.25">
      <c r="A1826" s="4">
        <v>43633.211111111108</v>
      </c>
      <c r="B1826" s="6">
        <v>49.980200000000004</v>
      </c>
    </row>
    <row r="1827" spans="1:2" x14ac:dyDescent="0.25">
      <c r="A1827" s="4">
        <v>43633.211226851847</v>
      </c>
      <c r="B1827" s="6">
        <v>49.975700000000003</v>
      </c>
    </row>
    <row r="1828" spans="1:2" x14ac:dyDescent="0.25">
      <c r="A1828" s="4">
        <v>43633.211342592593</v>
      </c>
      <c r="B1828" s="6">
        <v>49.974299999999999</v>
      </c>
    </row>
    <row r="1829" spans="1:2" x14ac:dyDescent="0.25">
      <c r="A1829" s="4">
        <v>43633.211458333331</v>
      </c>
      <c r="B1829" s="6">
        <v>49.968000000000004</v>
      </c>
    </row>
    <row r="1830" spans="1:2" x14ac:dyDescent="0.25">
      <c r="A1830" s="4">
        <v>43633.21157407407</v>
      </c>
      <c r="B1830" s="6">
        <v>49.970399999999998</v>
      </c>
    </row>
    <row r="1831" spans="1:2" x14ac:dyDescent="0.25">
      <c r="A1831" s="4">
        <v>43633.211689814809</v>
      </c>
      <c r="B1831" s="6">
        <v>49.977600000000002</v>
      </c>
    </row>
    <row r="1832" spans="1:2" x14ac:dyDescent="0.25">
      <c r="A1832" s="4">
        <v>43633.211805555555</v>
      </c>
      <c r="B1832" s="6">
        <v>49.978900000000003</v>
      </c>
    </row>
    <row r="1833" spans="1:2" x14ac:dyDescent="0.25">
      <c r="A1833" s="4">
        <v>43633.211921296293</v>
      </c>
      <c r="B1833" s="6">
        <v>49.973999999999997</v>
      </c>
    </row>
    <row r="1834" spans="1:2" x14ac:dyDescent="0.25">
      <c r="A1834" s="4">
        <v>43633.212037037032</v>
      </c>
      <c r="B1834" s="6">
        <v>49.970199999999998</v>
      </c>
    </row>
    <row r="1835" spans="1:2" x14ac:dyDescent="0.25">
      <c r="A1835" s="4">
        <v>43633.212152777778</v>
      </c>
      <c r="B1835" s="6">
        <v>49.970999999999997</v>
      </c>
    </row>
    <row r="1836" spans="1:2" x14ac:dyDescent="0.25">
      <c r="A1836" s="4">
        <v>43633.212268518517</v>
      </c>
      <c r="B1836" s="6">
        <v>49.9664</v>
      </c>
    </row>
    <row r="1837" spans="1:2" x14ac:dyDescent="0.25">
      <c r="A1837" s="4">
        <v>43633.212384259255</v>
      </c>
      <c r="B1837" s="6">
        <v>49.966000000000001</v>
      </c>
    </row>
    <row r="1838" spans="1:2" x14ac:dyDescent="0.25">
      <c r="A1838" s="4">
        <v>43633.212499999994</v>
      </c>
      <c r="B1838" s="6">
        <v>49.965699999999998</v>
      </c>
    </row>
    <row r="1839" spans="1:2" x14ac:dyDescent="0.25">
      <c r="A1839" s="4">
        <v>43633.21261574074</v>
      </c>
      <c r="B1839" s="6">
        <v>49.964100000000002</v>
      </c>
    </row>
    <row r="1840" spans="1:2" x14ac:dyDescent="0.25">
      <c r="A1840" s="4">
        <v>43633.212731481479</v>
      </c>
      <c r="B1840" s="6">
        <v>49.9619</v>
      </c>
    </row>
    <row r="1841" spans="1:2" x14ac:dyDescent="0.25">
      <c r="A1841" s="4">
        <v>43633.212847222218</v>
      </c>
      <c r="B1841" s="6">
        <v>49.955599999999997</v>
      </c>
    </row>
    <row r="1842" spans="1:2" x14ac:dyDescent="0.25">
      <c r="A1842" s="4">
        <v>43633.212962962964</v>
      </c>
      <c r="B1842" s="6">
        <v>49.950299999999999</v>
      </c>
    </row>
    <row r="1843" spans="1:2" x14ac:dyDescent="0.25">
      <c r="A1843" s="4">
        <v>43633.213078703702</v>
      </c>
      <c r="B1843" s="6">
        <v>49.958300000000001</v>
      </c>
    </row>
    <row r="1844" spans="1:2" x14ac:dyDescent="0.25">
      <c r="A1844" s="4">
        <v>43633.213194444441</v>
      </c>
      <c r="B1844" s="6">
        <v>49.961799999999997</v>
      </c>
    </row>
    <row r="1845" spans="1:2" x14ac:dyDescent="0.25">
      <c r="A1845" s="4">
        <v>43633.21331018518</v>
      </c>
      <c r="B1845" s="6">
        <v>49.964799999999997</v>
      </c>
    </row>
    <row r="1846" spans="1:2" x14ac:dyDescent="0.25">
      <c r="A1846" s="4">
        <v>43633.213425925926</v>
      </c>
      <c r="B1846" s="6">
        <v>49.963999999999999</v>
      </c>
    </row>
    <row r="1847" spans="1:2" x14ac:dyDescent="0.25">
      <c r="A1847" s="4">
        <v>43633.213541666664</v>
      </c>
      <c r="B1847" s="6">
        <v>49.959000000000003</v>
      </c>
    </row>
    <row r="1848" spans="1:2" x14ac:dyDescent="0.25">
      <c r="A1848" s="4">
        <v>43633.213657407403</v>
      </c>
      <c r="B1848" s="6">
        <v>49.958300000000001</v>
      </c>
    </row>
    <row r="1849" spans="1:2" x14ac:dyDescent="0.25">
      <c r="A1849" s="4">
        <v>43633.213773148149</v>
      </c>
      <c r="B1849" s="6">
        <v>49.957900000000002</v>
      </c>
    </row>
    <row r="1850" spans="1:2" x14ac:dyDescent="0.25">
      <c r="A1850" s="4">
        <v>43633.213888888888</v>
      </c>
      <c r="B1850" s="6">
        <v>49.954900000000002</v>
      </c>
    </row>
    <row r="1851" spans="1:2" x14ac:dyDescent="0.25">
      <c r="A1851" s="4">
        <v>43633.214004629626</v>
      </c>
      <c r="B1851" s="6">
        <v>49.963799999999999</v>
      </c>
    </row>
    <row r="1852" spans="1:2" x14ac:dyDescent="0.25">
      <c r="A1852" s="4">
        <v>43633.214120370365</v>
      </c>
      <c r="B1852" s="6">
        <v>49.969700000000003</v>
      </c>
    </row>
    <row r="1853" spans="1:2" x14ac:dyDescent="0.25">
      <c r="A1853" s="4">
        <v>43633.214236111111</v>
      </c>
      <c r="B1853" s="6">
        <v>49.972099999999998</v>
      </c>
    </row>
    <row r="1854" spans="1:2" x14ac:dyDescent="0.25">
      <c r="A1854" s="4">
        <v>43633.21435185185</v>
      </c>
      <c r="B1854" s="6">
        <v>49.9666</v>
      </c>
    </row>
    <row r="1855" spans="1:2" x14ac:dyDescent="0.25">
      <c r="A1855" s="4">
        <v>43633.214467592588</v>
      </c>
      <c r="B1855" s="6">
        <v>49.959800000000001</v>
      </c>
    </row>
    <row r="1856" spans="1:2" x14ac:dyDescent="0.25">
      <c r="A1856" s="4">
        <v>43633.214583333334</v>
      </c>
      <c r="B1856" s="6">
        <v>49.966799999999999</v>
      </c>
    </row>
    <row r="1857" spans="1:2" x14ac:dyDescent="0.25">
      <c r="A1857" s="4">
        <v>43633.214699074073</v>
      </c>
      <c r="B1857" s="6">
        <v>49.963700000000003</v>
      </c>
    </row>
    <row r="1858" spans="1:2" x14ac:dyDescent="0.25">
      <c r="A1858" s="4">
        <v>43633.214814814812</v>
      </c>
      <c r="B1858" s="6">
        <v>49.965600000000002</v>
      </c>
    </row>
    <row r="1859" spans="1:2" x14ac:dyDescent="0.25">
      <c r="A1859" s="4">
        <v>43633.21493055555</v>
      </c>
      <c r="B1859" s="6">
        <v>49.965200000000003</v>
      </c>
    </row>
    <row r="1860" spans="1:2" x14ac:dyDescent="0.25">
      <c r="A1860" s="4">
        <v>43633.215046296296</v>
      </c>
      <c r="B1860" s="6">
        <v>49.952300000000001</v>
      </c>
    </row>
    <row r="1861" spans="1:2" x14ac:dyDescent="0.25">
      <c r="A1861" s="4">
        <v>43633.215162037035</v>
      </c>
      <c r="B1861" s="6">
        <v>49.957700000000003</v>
      </c>
    </row>
    <row r="1862" spans="1:2" x14ac:dyDescent="0.25">
      <c r="A1862" s="4">
        <v>43633.215277777774</v>
      </c>
      <c r="B1862" s="6">
        <v>49.961599999999997</v>
      </c>
    </row>
    <row r="1863" spans="1:2" x14ac:dyDescent="0.25">
      <c r="A1863" s="4">
        <v>43633.21539351852</v>
      </c>
      <c r="B1863" s="6">
        <v>49.956699999999998</v>
      </c>
    </row>
    <row r="1864" spans="1:2" x14ac:dyDescent="0.25">
      <c r="A1864" s="4">
        <v>43633.215509259258</v>
      </c>
      <c r="B1864" s="6">
        <v>49.960099999999997</v>
      </c>
    </row>
    <row r="1865" spans="1:2" x14ac:dyDescent="0.25">
      <c r="A1865" s="4">
        <v>43633.215624999997</v>
      </c>
      <c r="B1865" s="6">
        <v>49.960700000000003</v>
      </c>
    </row>
    <row r="1866" spans="1:2" x14ac:dyDescent="0.25">
      <c r="A1866" s="4">
        <v>43633.215740740736</v>
      </c>
      <c r="B1866" s="6">
        <v>49.9617</v>
      </c>
    </row>
    <row r="1867" spans="1:2" x14ac:dyDescent="0.25">
      <c r="A1867" s="4">
        <v>43633.215856481482</v>
      </c>
      <c r="B1867" s="6">
        <v>49.957599999999999</v>
      </c>
    </row>
    <row r="1868" spans="1:2" x14ac:dyDescent="0.25">
      <c r="A1868" s="4">
        <v>43633.21597222222</v>
      </c>
      <c r="B1868" s="6">
        <v>49.956200000000003</v>
      </c>
    </row>
    <row r="1869" spans="1:2" x14ac:dyDescent="0.25">
      <c r="A1869" s="4">
        <v>43633.216087962959</v>
      </c>
      <c r="B1869" s="6">
        <v>49.954799999999999</v>
      </c>
    </row>
    <row r="1870" spans="1:2" x14ac:dyDescent="0.25">
      <c r="A1870" s="4">
        <v>43633.216203703698</v>
      </c>
      <c r="B1870" s="6">
        <v>49.958100000000002</v>
      </c>
    </row>
    <row r="1871" spans="1:2" x14ac:dyDescent="0.25">
      <c r="A1871" s="4">
        <v>43633.216319444444</v>
      </c>
      <c r="B1871" s="6">
        <v>49.9651</v>
      </c>
    </row>
    <row r="1872" spans="1:2" x14ac:dyDescent="0.25">
      <c r="A1872" s="4">
        <v>43633.216435185182</v>
      </c>
      <c r="B1872" s="6">
        <v>49.971600000000002</v>
      </c>
    </row>
    <row r="1873" spans="1:2" x14ac:dyDescent="0.25">
      <c r="A1873" s="4">
        <v>43633.216550925921</v>
      </c>
      <c r="B1873" s="6">
        <v>49.983400000000003</v>
      </c>
    </row>
    <row r="1874" spans="1:2" x14ac:dyDescent="0.25">
      <c r="A1874" s="4">
        <v>43633.216666666667</v>
      </c>
      <c r="B1874" s="6">
        <v>49.991199999999999</v>
      </c>
    </row>
    <row r="1875" spans="1:2" x14ac:dyDescent="0.25">
      <c r="A1875" s="4">
        <v>43633.216782407406</v>
      </c>
      <c r="B1875" s="6">
        <v>50.003300000000003</v>
      </c>
    </row>
    <row r="1876" spans="1:2" x14ac:dyDescent="0.25">
      <c r="A1876" s="4">
        <v>43633.216898148145</v>
      </c>
      <c r="B1876" s="6">
        <v>50.010100000000001</v>
      </c>
    </row>
    <row r="1877" spans="1:2" x14ac:dyDescent="0.25">
      <c r="A1877" s="4">
        <v>43633.217013888883</v>
      </c>
      <c r="B1877" s="6">
        <v>50.018599999999999</v>
      </c>
    </row>
    <row r="1878" spans="1:2" x14ac:dyDescent="0.25">
      <c r="A1878" s="4">
        <v>43633.217129629629</v>
      </c>
      <c r="B1878" s="6">
        <v>50.018500000000003</v>
      </c>
    </row>
    <row r="1879" spans="1:2" x14ac:dyDescent="0.25">
      <c r="A1879" s="4">
        <v>43633.217245370368</v>
      </c>
      <c r="B1879" s="6">
        <v>50.020299999999999</v>
      </c>
    </row>
    <row r="1880" spans="1:2" x14ac:dyDescent="0.25">
      <c r="A1880" s="4">
        <v>43633.217361111107</v>
      </c>
      <c r="B1880" s="6">
        <v>50.017600000000002</v>
      </c>
    </row>
    <row r="1881" spans="1:2" x14ac:dyDescent="0.25">
      <c r="A1881" s="4">
        <v>43633.217476851853</v>
      </c>
      <c r="B1881" s="6">
        <v>50.017899999999997</v>
      </c>
    </row>
    <row r="1882" spans="1:2" x14ac:dyDescent="0.25">
      <c r="A1882" s="4">
        <v>43633.217592592591</v>
      </c>
      <c r="B1882" s="6">
        <v>50.014499999999998</v>
      </c>
    </row>
    <row r="1883" spans="1:2" x14ac:dyDescent="0.25">
      <c r="A1883" s="4">
        <v>43633.21770833333</v>
      </c>
      <c r="B1883" s="6">
        <v>50.011000000000003</v>
      </c>
    </row>
    <row r="1884" spans="1:2" x14ac:dyDescent="0.25">
      <c r="A1884" s="4">
        <v>43633.217824074069</v>
      </c>
      <c r="B1884" s="6">
        <v>50.003900000000002</v>
      </c>
    </row>
    <row r="1885" spans="1:2" x14ac:dyDescent="0.25">
      <c r="A1885" s="4">
        <v>43633.217939814815</v>
      </c>
      <c r="B1885" s="6">
        <v>49.994700000000002</v>
      </c>
    </row>
    <row r="1886" spans="1:2" x14ac:dyDescent="0.25">
      <c r="A1886" s="4">
        <v>43633.218055555553</v>
      </c>
      <c r="B1886" s="6">
        <v>49.994399999999999</v>
      </c>
    </row>
    <row r="1887" spans="1:2" x14ac:dyDescent="0.25">
      <c r="A1887" s="4">
        <v>43633.218171296292</v>
      </c>
      <c r="B1887" s="6">
        <v>49.995800000000003</v>
      </c>
    </row>
    <row r="1888" spans="1:2" x14ac:dyDescent="0.25">
      <c r="A1888" s="4">
        <v>43633.218287037038</v>
      </c>
      <c r="B1888" s="6">
        <v>49.993299999999998</v>
      </c>
    </row>
    <row r="1889" spans="1:2" x14ac:dyDescent="0.25">
      <c r="A1889" s="4">
        <v>43633.218402777777</v>
      </c>
      <c r="B1889" s="6">
        <v>49.992800000000003</v>
      </c>
    </row>
    <row r="1890" spans="1:2" x14ac:dyDescent="0.25">
      <c r="A1890" s="4">
        <v>43633.218518518515</v>
      </c>
      <c r="B1890" s="6">
        <v>49.993299999999998</v>
      </c>
    </row>
    <row r="1891" spans="1:2" x14ac:dyDescent="0.25">
      <c r="A1891" s="4">
        <v>43633.218634259254</v>
      </c>
      <c r="B1891" s="6">
        <v>49.988</v>
      </c>
    </row>
    <row r="1892" spans="1:2" x14ac:dyDescent="0.25">
      <c r="A1892" s="4">
        <v>43633.21875</v>
      </c>
      <c r="B1892" s="6">
        <v>49.9876</v>
      </c>
    </row>
    <row r="1893" spans="1:2" x14ac:dyDescent="0.25">
      <c r="A1893" s="4">
        <v>43633.218865740739</v>
      </c>
      <c r="B1893" s="6">
        <v>49.980400000000003</v>
      </c>
    </row>
    <row r="1894" spans="1:2" x14ac:dyDescent="0.25">
      <c r="A1894" s="4">
        <v>43633.218981481477</v>
      </c>
      <c r="B1894" s="6">
        <v>49.974800000000002</v>
      </c>
    </row>
    <row r="1895" spans="1:2" x14ac:dyDescent="0.25">
      <c r="A1895" s="4">
        <v>43633.219097222223</v>
      </c>
      <c r="B1895" s="6">
        <v>49.961799999999997</v>
      </c>
    </row>
    <row r="1896" spans="1:2" x14ac:dyDescent="0.25">
      <c r="A1896" s="4">
        <v>43633.219212962962</v>
      </c>
      <c r="B1896" s="6">
        <v>49.951500000000003</v>
      </c>
    </row>
    <row r="1897" spans="1:2" x14ac:dyDescent="0.25">
      <c r="A1897" s="4">
        <v>43633.219328703701</v>
      </c>
      <c r="B1897" s="6">
        <v>49.948300000000003</v>
      </c>
    </row>
    <row r="1898" spans="1:2" x14ac:dyDescent="0.25">
      <c r="A1898" s="4">
        <v>43633.219444444439</v>
      </c>
      <c r="B1898" s="6">
        <v>49.939900000000002</v>
      </c>
    </row>
    <row r="1899" spans="1:2" x14ac:dyDescent="0.25">
      <c r="A1899" s="4">
        <v>43633.219560185185</v>
      </c>
      <c r="B1899" s="6">
        <v>49.949199999999998</v>
      </c>
    </row>
    <row r="1900" spans="1:2" x14ac:dyDescent="0.25">
      <c r="A1900" s="4">
        <v>43633.219675925924</v>
      </c>
      <c r="B1900" s="6">
        <v>49.9512</v>
      </c>
    </row>
    <row r="1901" spans="1:2" x14ac:dyDescent="0.25">
      <c r="A1901" s="4">
        <v>43633.219791666663</v>
      </c>
      <c r="B1901" s="6">
        <v>49.957799999999999</v>
      </c>
    </row>
    <row r="1902" spans="1:2" x14ac:dyDescent="0.25">
      <c r="A1902" s="4">
        <v>43633.219907407401</v>
      </c>
      <c r="B1902" s="6">
        <v>49.965200000000003</v>
      </c>
    </row>
    <row r="1903" spans="1:2" x14ac:dyDescent="0.25">
      <c r="A1903" s="4">
        <v>43633.220023148147</v>
      </c>
      <c r="B1903" s="6">
        <v>49.975499999999997</v>
      </c>
    </row>
    <row r="1904" spans="1:2" x14ac:dyDescent="0.25">
      <c r="A1904" s="4">
        <v>43633.220138888886</v>
      </c>
      <c r="B1904" s="6">
        <v>49.991900000000001</v>
      </c>
    </row>
    <row r="1905" spans="1:2" x14ac:dyDescent="0.25">
      <c r="A1905" s="4">
        <v>43633.220254629625</v>
      </c>
      <c r="B1905" s="6">
        <v>49.992199999999997</v>
      </c>
    </row>
    <row r="1906" spans="1:2" x14ac:dyDescent="0.25">
      <c r="A1906" s="4">
        <v>43633.220370370371</v>
      </c>
      <c r="B1906" s="6">
        <v>49.991100000000003</v>
      </c>
    </row>
    <row r="1907" spans="1:2" x14ac:dyDescent="0.25">
      <c r="A1907" s="4">
        <v>43633.220486111109</v>
      </c>
      <c r="B1907" s="6">
        <v>49.9754</v>
      </c>
    </row>
    <row r="1908" spans="1:2" x14ac:dyDescent="0.25">
      <c r="A1908" s="4">
        <v>43633.220601851848</v>
      </c>
      <c r="B1908" s="6">
        <v>49.961599999999997</v>
      </c>
    </row>
    <row r="1909" spans="1:2" x14ac:dyDescent="0.25">
      <c r="A1909" s="4">
        <v>43633.220717592587</v>
      </c>
      <c r="B1909" s="6">
        <v>49.963500000000003</v>
      </c>
    </row>
    <row r="1910" spans="1:2" x14ac:dyDescent="0.25">
      <c r="A1910" s="4">
        <v>43633.220833333333</v>
      </c>
      <c r="B1910" s="6">
        <v>49.969499999999996</v>
      </c>
    </row>
    <row r="1911" spans="1:2" x14ac:dyDescent="0.25">
      <c r="A1911" s="4">
        <v>43633.220949074072</v>
      </c>
      <c r="B1911" s="6">
        <v>49.971600000000002</v>
      </c>
    </row>
    <row r="1912" spans="1:2" x14ac:dyDescent="0.25">
      <c r="A1912" s="4">
        <v>43633.22106481481</v>
      </c>
      <c r="B1912" s="6">
        <v>49.969799999999999</v>
      </c>
    </row>
    <row r="1913" spans="1:2" x14ac:dyDescent="0.25">
      <c r="A1913" s="4">
        <v>43633.221180555556</v>
      </c>
      <c r="B1913" s="6">
        <v>49.971200000000003</v>
      </c>
    </row>
    <row r="1914" spans="1:2" x14ac:dyDescent="0.25">
      <c r="A1914" s="4">
        <v>43633.221296296295</v>
      </c>
      <c r="B1914" s="6">
        <v>49.965800000000002</v>
      </c>
    </row>
    <row r="1915" spans="1:2" x14ac:dyDescent="0.25">
      <c r="A1915" s="4">
        <v>43633.221412037034</v>
      </c>
      <c r="B1915" s="6">
        <v>49.969000000000001</v>
      </c>
    </row>
    <row r="1916" spans="1:2" x14ac:dyDescent="0.25">
      <c r="A1916" s="4">
        <v>43633.221527777772</v>
      </c>
      <c r="B1916" s="6">
        <v>49.978000000000002</v>
      </c>
    </row>
    <row r="1917" spans="1:2" x14ac:dyDescent="0.25">
      <c r="A1917" s="4">
        <v>43633.221643518518</v>
      </c>
      <c r="B1917" s="6">
        <v>49.982199999999999</v>
      </c>
    </row>
    <row r="1918" spans="1:2" x14ac:dyDescent="0.25">
      <c r="A1918" s="4">
        <v>43633.221759259257</v>
      </c>
      <c r="B1918" s="6">
        <v>49.985599999999998</v>
      </c>
    </row>
    <row r="1919" spans="1:2" x14ac:dyDescent="0.25">
      <c r="A1919" s="4">
        <v>43633.221874999996</v>
      </c>
      <c r="B1919" s="6">
        <v>49.979700000000001</v>
      </c>
    </row>
    <row r="1920" spans="1:2" x14ac:dyDescent="0.25">
      <c r="A1920" s="4">
        <v>43633.221990740742</v>
      </c>
      <c r="B1920" s="6">
        <v>49.978900000000003</v>
      </c>
    </row>
    <row r="1921" spans="1:2" x14ac:dyDescent="0.25">
      <c r="A1921" s="4">
        <v>43633.22210648148</v>
      </c>
      <c r="B1921" s="6">
        <v>49.984099999999998</v>
      </c>
    </row>
    <row r="1922" spans="1:2" x14ac:dyDescent="0.25">
      <c r="A1922" s="4">
        <v>43633.222222222219</v>
      </c>
      <c r="B1922" s="6">
        <v>49.990099999999998</v>
      </c>
    </row>
    <row r="1923" spans="1:2" x14ac:dyDescent="0.25">
      <c r="A1923" s="4">
        <v>43633.222337962958</v>
      </c>
      <c r="B1923" s="6">
        <v>49.990499999999997</v>
      </c>
    </row>
    <row r="1924" spans="1:2" x14ac:dyDescent="0.25">
      <c r="A1924" s="4">
        <v>43633.222453703704</v>
      </c>
      <c r="B1924" s="6">
        <v>49.981099999999998</v>
      </c>
    </row>
    <row r="1925" spans="1:2" x14ac:dyDescent="0.25">
      <c r="A1925" s="4">
        <v>43633.222569444442</v>
      </c>
      <c r="B1925" s="6">
        <v>49.968800000000002</v>
      </c>
    </row>
    <row r="1926" spans="1:2" x14ac:dyDescent="0.25">
      <c r="A1926" s="4">
        <v>43633.222685185181</v>
      </c>
      <c r="B1926" s="6">
        <v>49.968800000000002</v>
      </c>
    </row>
    <row r="1927" spans="1:2" x14ac:dyDescent="0.25">
      <c r="A1927" s="4">
        <v>43633.222800925927</v>
      </c>
      <c r="B1927" s="6">
        <v>49.963200000000001</v>
      </c>
    </row>
    <row r="1928" spans="1:2" x14ac:dyDescent="0.25">
      <c r="A1928" s="4">
        <v>43633.222916666666</v>
      </c>
      <c r="B1928" s="6">
        <v>49.961199999999998</v>
      </c>
    </row>
    <row r="1929" spans="1:2" x14ac:dyDescent="0.25">
      <c r="A1929" s="4">
        <v>43633.223032407404</v>
      </c>
      <c r="B1929" s="6">
        <v>49.9666</v>
      </c>
    </row>
    <row r="1930" spans="1:2" x14ac:dyDescent="0.25">
      <c r="A1930" s="4">
        <v>43633.223148148143</v>
      </c>
      <c r="B1930" s="6">
        <v>49.971899999999998</v>
      </c>
    </row>
    <row r="1931" spans="1:2" x14ac:dyDescent="0.25">
      <c r="A1931" s="4">
        <v>43633.223263888889</v>
      </c>
      <c r="B1931" s="6">
        <v>49.969799999999999</v>
      </c>
    </row>
    <row r="1932" spans="1:2" x14ac:dyDescent="0.25">
      <c r="A1932" s="4">
        <v>43633.223379629628</v>
      </c>
      <c r="B1932" s="6">
        <v>49.971499999999999</v>
      </c>
    </row>
    <row r="1933" spans="1:2" x14ac:dyDescent="0.25">
      <c r="A1933" s="4">
        <v>43633.223495370366</v>
      </c>
      <c r="B1933" s="6">
        <v>49.984699999999997</v>
      </c>
    </row>
    <row r="1934" spans="1:2" x14ac:dyDescent="0.25">
      <c r="A1934" s="4">
        <v>43633.223611111105</v>
      </c>
      <c r="B1934" s="6">
        <v>49.989699999999999</v>
      </c>
    </row>
    <row r="1935" spans="1:2" x14ac:dyDescent="0.25">
      <c r="A1935" s="4">
        <v>43633.223726851851</v>
      </c>
      <c r="B1935" s="6">
        <v>49.998800000000003</v>
      </c>
    </row>
    <row r="1936" spans="1:2" x14ac:dyDescent="0.25">
      <c r="A1936" s="4">
        <v>43633.22384259259</v>
      </c>
      <c r="B1936" s="6">
        <v>49.993000000000002</v>
      </c>
    </row>
    <row r="1937" spans="1:2" x14ac:dyDescent="0.25">
      <c r="A1937" s="4">
        <v>43633.223958333328</v>
      </c>
      <c r="B1937" s="6">
        <v>49.996699999999997</v>
      </c>
    </row>
    <row r="1938" spans="1:2" x14ac:dyDescent="0.25">
      <c r="A1938" s="4">
        <v>43633.224074074074</v>
      </c>
      <c r="B1938" s="6">
        <v>49.991599999999998</v>
      </c>
    </row>
    <row r="1939" spans="1:2" x14ac:dyDescent="0.25">
      <c r="A1939" s="4">
        <v>43633.224189814813</v>
      </c>
      <c r="B1939" s="6">
        <v>49.990699999999997</v>
      </c>
    </row>
    <row r="1940" spans="1:2" x14ac:dyDescent="0.25">
      <c r="A1940" s="4">
        <v>43633.224305555552</v>
      </c>
      <c r="B1940" s="6">
        <v>49.996899999999997</v>
      </c>
    </row>
    <row r="1941" spans="1:2" x14ac:dyDescent="0.25">
      <c r="A1941" s="4">
        <v>43633.224421296291</v>
      </c>
      <c r="B1941" s="6">
        <v>49.991599999999998</v>
      </c>
    </row>
    <row r="1942" spans="1:2" x14ac:dyDescent="0.25">
      <c r="A1942" s="4">
        <v>43633.224537037036</v>
      </c>
      <c r="B1942" s="6">
        <v>49.988799999999998</v>
      </c>
    </row>
    <row r="1943" spans="1:2" x14ac:dyDescent="0.25">
      <c r="A1943" s="4">
        <v>43633.224652777775</v>
      </c>
      <c r="B1943" s="6">
        <v>49.987400000000001</v>
      </c>
    </row>
    <row r="1944" spans="1:2" x14ac:dyDescent="0.25">
      <c r="A1944" s="4">
        <v>43633.224768518514</v>
      </c>
      <c r="B1944" s="6">
        <v>49.984499999999997</v>
      </c>
    </row>
    <row r="1945" spans="1:2" x14ac:dyDescent="0.25">
      <c r="A1945" s="4">
        <v>43633.22488425926</v>
      </c>
      <c r="B1945" s="6">
        <v>49.990299999999998</v>
      </c>
    </row>
    <row r="1946" spans="1:2" x14ac:dyDescent="0.25">
      <c r="A1946" s="4">
        <v>43633.224999999999</v>
      </c>
      <c r="B1946" s="6">
        <v>49.991900000000001</v>
      </c>
    </row>
    <row r="1947" spans="1:2" x14ac:dyDescent="0.25">
      <c r="A1947" s="4">
        <v>43633.225115740737</v>
      </c>
      <c r="B1947" s="6">
        <v>49.998699999999999</v>
      </c>
    </row>
    <row r="1948" spans="1:2" x14ac:dyDescent="0.25">
      <c r="A1948" s="4">
        <v>43633.225231481476</v>
      </c>
      <c r="B1948" s="6">
        <v>50.008099999999999</v>
      </c>
    </row>
    <row r="1949" spans="1:2" x14ac:dyDescent="0.25">
      <c r="A1949" s="4">
        <v>43633.225347222222</v>
      </c>
      <c r="B1949" s="6">
        <v>50.011299999999999</v>
      </c>
    </row>
    <row r="1950" spans="1:2" x14ac:dyDescent="0.25">
      <c r="A1950" s="4">
        <v>43633.225462962961</v>
      </c>
      <c r="B1950" s="6">
        <v>50.008899999999997</v>
      </c>
    </row>
    <row r="1951" spans="1:2" x14ac:dyDescent="0.25">
      <c r="A1951" s="4">
        <v>43633.225578703699</v>
      </c>
      <c r="B1951" s="6">
        <v>50.011600000000001</v>
      </c>
    </row>
    <row r="1952" spans="1:2" x14ac:dyDescent="0.25">
      <c r="A1952" s="4">
        <v>43633.225694444445</v>
      </c>
      <c r="B1952" s="6">
        <v>50.021700000000003</v>
      </c>
    </row>
    <row r="1953" spans="1:2" x14ac:dyDescent="0.25">
      <c r="A1953" s="4">
        <v>43633.225810185184</v>
      </c>
      <c r="B1953" s="6">
        <v>50.026600000000002</v>
      </c>
    </row>
    <row r="1954" spans="1:2" x14ac:dyDescent="0.25">
      <c r="A1954" s="4">
        <v>43633.225925925923</v>
      </c>
      <c r="B1954" s="6">
        <v>50.0291</v>
      </c>
    </row>
    <row r="1955" spans="1:2" x14ac:dyDescent="0.25">
      <c r="A1955" s="4">
        <v>43633.226041666661</v>
      </c>
      <c r="B1955" s="6">
        <v>50.023800000000001</v>
      </c>
    </row>
    <row r="1956" spans="1:2" x14ac:dyDescent="0.25">
      <c r="A1956" s="4">
        <v>43633.226157407407</v>
      </c>
      <c r="B1956" s="6">
        <v>50.024000000000001</v>
      </c>
    </row>
    <row r="1957" spans="1:2" x14ac:dyDescent="0.25">
      <c r="A1957" s="4">
        <v>43633.226273148146</v>
      </c>
      <c r="B1957" s="6">
        <v>50.020400000000002</v>
      </c>
    </row>
    <row r="1958" spans="1:2" x14ac:dyDescent="0.25">
      <c r="A1958" s="4">
        <v>43633.226388888885</v>
      </c>
      <c r="B1958" s="6">
        <v>50.026000000000003</v>
      </c>
    </row>
    <row r="1959" spans="1:2" x14ac:dyDescent="0.25">
      <c r="A1959" s="4">
        <v>43633.226504629631</v>
      </c>
      <c r="B1959" s="6">
        <v>50.027200000000001</v>
      </c>
    </row>
    <row r="1960" spans="1:2" x14ac:dyDescent="0.25">
      <c r="A1960" s="4">
        <v>43633.226620370369</v>
      </c>
      <c r="B1960" s="6">
        <v>50.026400000000002</v>
      </c>
    </row>
    <row r="1961" spans="1:2" x14ac:dyDescent="0.25">
      <c r="A1961" s="4">
        <v>43633.226736111108</v>
      </c>
      <c r="B1961" s="6">
        <v>50.026499999999999</v>
      </c>
    </row>
    <row r="1962" spans="1:2" x14ac:dyDescent="0.25">
      <c r="A1962" s="4">
        <v>43633.226851851847</v>
      </c>
      <c r="B1962" s="6">
        <v>50.0381</v>
      </c>
    </row>
    <row r="1963" spans="1:2" x14ac:dyDescent="0.25">
      <c r="A1963" s="4">
        <v>43633.226967592593</v>
      </c>
      <c r="B1963" s="6">
        <v>50.034500000000001</v>
      </c>
    </row>
    <row r="1964" spans="1:2" x14ac:dyDescent="0.25">
      <c r="A1964" s="4">
        <v>43633.227083333331</v>
      </c>
      <c r="B1964" s="6">
        <v>50.032600000000002</v>
      </c>
    </row>
    <row r="1965" spans="1:2" x14ac:dyDescent="0.25">
      <c r="A1965" s="4">
        <v>43633.22719907407</v>
      </c>
      <c r="B1965" s="6">
        <v>50.046199999999999</v>
      </c>
    </row>
    <row r="1966" spans="1:2" x14ac:dyDescent="0.25">
      <c r="A1966" s="4">
        <v>43633.227314814809</v>
      </c>
      <c r="B1966" s="6">
        <v>50.048299999999998</v>
      </c>
    </row>
    <row r="1967" spans="1:2" x14ac:dyDescent="0.25">
      <c r="A1967" s="4">
        <v>43633.227430555555</v>
      </c>
      <c r="B1967" s="6">
        <v>50.0321</v>
      </c>
    </row>
    <row r="1968" spans="1:2" x14ac:dyDescent="0.25">
      <c r="A1968" s="4">
        <v>43633.227546296293</v>
      </c>
      <c r="B1968" s="6">
        <v>50.025700000000001</v>
      </c>
    </row>
    <row r="1969" spans="1:2" x14ac:dyDescent="0.25">
      <c r="A1969" s="4">
        <v>43633.227662037032</v>
      </c>
      <c r="B1969" s="6">
        <v>50.022599999999997</v>
      </c>
    </row>
    <row r="1970" spans="1:2" x14ac:dyDescent="0.25">
      <c r="A1970" s="4">
        <v>43633.227777777778</v>
      </c>
      <c r="B1970" s="6">
        <v>50.022100000000002</v>
      </c>
    </row>
    <row r="1971" spans="1:2" x14ac:dyDescent="0.25">
      <c r="A1971" s="4">
        <v>43633.227893518517</v>
      </c>
      <c r="B1971" s="6">
        <v>50.015799999999999</v>
      </c>
    </row>
    <row r="1972" spans="1:2" x14ac:dyDescent="0.25">
      <c r="A1972" s="4">
        <v>43633.228009259255</v>
      </c>
      <c r="B1972" s="6">
        <v>50.020800000000001</v>
      </c>
    </row>
    <row r="1973" spans="1:2" x14ac:dyDescent="0.25">
      <c r="A1973" s="4">
        <v>43633.228124999994</v>
      </c>
      <c r="B1973" s="6">
        <v>50.031500000000001</v>
      </c>
    </row>
    <row r="1974" spans="1:2" x14ac:dyDescent="0.25">
      <c r="A1974" s="4">
        <v>43633.22824074074</v>
      </c>
      <c r="B1974" s="6">
        <v>50.028799999999997</v>
      </c>
    </row>
    <row r="1975" spans="1:2" x14ac:dyDescent="0.25">
      <c r="A1975" s="4">
        <v>43633.228356481479</v>
      </c>
      <c r="B1975" s="6">
        <v>50.021500000000003</v>
      </c>
    </row>
    <row r="1976" spans="1:2" x14ac:dyDescent="0.25">
      <c r="A1976" s="4">
        <v>43633.228472222218</v>
      </c>
      <c r="B1976" s="6">
        <v>50.017000000000003</v>
      </c>
    </row>
    <row r="1977" spans="1:2" x14ac:dyDescent="0.25">
      <c r="A1977" s="4">
        <v>43633.228587962964</v>
      </c>
      <c r="B1977" s="6">
        <v>50.0242</v>
      </c>
    </row>
    <row r="1978" spans="1:2" x14ac:dyDescent="0.25">
      <c r="A1978" s="4">
        <v>43633.228703703702</v>
      </c>
      <c r="B1978" s="6">
        <v>50.015300000000003</v>
      </c>
    </row>
    <row r="1979" spans="1:2" x14ac:dyDescent="0.25">
      <c r="A1979" s="4">
        <v>43633.228819444441</v>
      </c>
      <c r="B1979" s="6">
        <v>50.004399999999997</v>
      </c>
    </row>
    <row r="1980" spans="1:2" x14ac:dyDescent="0.25">
      <c r="A1980" s="4">
        <v>43633.22893518518</v>
      </c>
      <c r="B1980" s="6">
        <v>50.001800000000003</v>
      </c>
    </row>
    <row r="1981" spans="1:2" x14ac:dyDescent="0.25">
      <c r="A1981" s="4">
        <v>43633.229050925926</v>
      </c>
      <c r="B1981" s="6">
        <v>50.006500000000003</v>
      </c>
    </row>
    <row r="1982" spans="1:2" x14ac:dyDescent="0.25">
      <c r="A1982" s="4">
        <v>43633.229166666664</v>
      </c>
      <c r="B1982" s="6">
        <v>50.004100000000001</v>
      </c>
    </row>
    <row r="1983" spans="1:2" x14ac:dyDescent="0.25">
      <c r="A1983" s="4">
        <v>43633.229282407403</v>
      </c>
      <c r="B1983" s="6">
        <v>50.008800000000001</v>
      </c>
    </row>
    <row r="1984" spans="1:2" x14ac:dyDescent="0.25">
      <c r="A1984" s="4">
        <v>43633.229398148149</v>
      </c>
      <c r="B1984" s="6">
        <v>50.013599999999997</v>
      </c>
    </row>
    <row r="1985" spans="1:2" x14ac:dyDescent="0.25">
      <c r="A1985" s="4">
        <v>43633.229513888888</v>
      </c>
      <c r="B1985" s="6">
        <v>50.012</v>
      </c>
    </row>
    <row r="1986" spans="1:2" x14ac:dyDescent="0.25">
      <c r="A1986" s="4">
        <v>43633.229629629626</v>
      </c>
      <c r="B1986" s="6">
        <v>50.005200000000002</v>
      </c>
    </row>
    <row r="1987" spans="1:2" x14ac:dyDescent="0.25">
      <c r="A1987" s="4">
        <v>43633.229745370365</v>
      </c>
      <c r="B1987" s="6">
        <v>49.997399999999999</v>
      </c>
    </row>
    <row r="1988" spans="1:2" x14ac:dyDescent="0.25">
      <c r="A1988" s="4">
        <v>43633.229861111111</v>
      </c>
      <c r="B1988" s="6">
        <v>50.000399999999999</v>
      </c>
    </row>
    <row r="1989" spans="1:2" x14ac:dyDescent="0.25">
      <c r="A1989" s="4">
        <v>43633.22997685185</v>
      </c>
      <c r="B1989" s="6">
        <v>50.003599999999999</v>
      </c>
    </row>
    <row r="1990" spans="1:2" x14ac:dyDescent="0.25">
      <c r="A1990" s="4">
        <v>43633.230092592588</v>
      </c>
      <c r="B1990" s="6">
        <v>50.001800000000003</v>
      </c>
    </row>
    <row r="1991" spans="1:2" x14ac:dyDescent="0.25">
      <c r="A1991" s="4">
        <v>43633.230208333334</v>
      </c>
      <c r="B1991" s="6">
        <v>49.994500000000002</v>
      </c>
    </row>
    <row r="1992" spans="1:2" x14ac:dyDescent="0.25">
      <c r="A1992" s="4">
        <v>43633.230324074073</v>
      </c>
      <c r="B1992" s="6">
        <v>49.992800000000003</v>
      </c>
    </row>
    <row r="1993" spans="1:2" x14ac:dyDescent="0.25">
      <c r="A1993" s="4">
        <v>43633.230439814812</v>
      </c>
      <c r="B1993" s="6">
        <v>49.988399999999999</v>
      </c>
    </row>
    <row r="1994" spans="1:2" x14ac:dyDescent="0.25">
      <c r="A1994" s="4">
        <v>43633.23055555555</v>
      </c>
      <c r="B1994" s="6">
        <v>49.988100000000003</v>
      </c>
    </row>
    <row r="1995" spans="1:2" x14ac:dyDescent="0.25">
      <c r="A1995" s="4">
        <v>43633.230671296296</v>
      </c>
      <c r="B1995" s="6">
        <v>49.990699999999997</v>
      </c>
    </row>
    <row r="1996" spans="1:2" x14ac:dyDescent="0.25">
      <c r="A1996" s="4">
        <v>43633.230787037035</v>
      </c>
      <c r="B1996" s="6">
        <v>49.979100000000003</v>
      </c>
    </row>
    <row r="1997" spans="1:2" x14ac:dyDescent="0.25">
      <c r="A1997" s="4">
        <v>43633.230902777774</v>
      </c>
      <c r="B1997" s="6">
        <v>49.966900000000003</v>
      </c>
    </row>
    <row r="1998" spans="1:2" x14ac:dyDescent="0.25">
      <c r="A1998" s="4">
        <v>43633.23101851852</v>
      </c>
      <c r="B1998" s="6">
        <v>49.956699999999998</v>
      </c>
    </row>
    <row r="1999" spans="1:2" x14ac:dyDescent="0.25">
      <c r="A1999" s="4">
        <v>43633.231134259258</v>
      </c>
      <c r="B1999" s="6">
        <v>49.957000000000001</v>
      </c>
    </row>
    <row r="2000" spans="1:2" x14ac:dyDescent="0.25">
      <c r="A2000" s="4">
        <v>43633.231249999997</v>
      </c>
      <c r="B2000" s="6">
        <v>49.958799999999997</v>
      </c>
    </row>
    <row r="2001" spans="1:2" x14ac:dyDescent="0.25">
      <c r="A2001" s="4">
        <v>43633.231365740736</v>
      </c>
      <c r="B2001" s="6">
        <v>49.956099999999999</v>
      </c>
    </row>
    <row r="2002" spans="1:2" x14ac:dyDescent="0.25">
      <c r="A2002" s="4">
        <v>43633.231481481482</v>
      </c>
      <c r="B2002" s="6">
        <v>49.953800000000001</v>
      </c>
    </row>
    <row r="2003" spans="1:2" x14ac:dyDescent="0.25">
      <c r="A2003" s="4">
        <v>43633.23159722222</v>
      </c>
      <c r="B2003" s="6">
        <v>49.9572</v>
      </c>
    </row>
    <row r="2004" spans="1:2" x14ac:dyDescent="0.25">
      <c r="A2004" s="4">
        <v>43633.231712962959</v>
      </c>
      <c r="B2004" s="6">
        <v>49.9482</v>
      </c>
    </row>
    <row r="2005" spans="1:2" x14ac:dyDescent="0.25">
      <c r="A2005" s="4">
        <v>43633.231828703698</v>
      </c>
      <c r="B2005" s="6">
        <v>49.936</v>
      </c>
    </row>
    <row r="2006" spans="1:2" x14ac:dyDescent="0.25">
      <c r="A2006" s="4">
        <v>43633.231944444444</v>
      </c>
      <c r="B2006" s="6">
        <v>49.928600000000003</v>
      </c>
    </row>
    <row r="2007" spans="1:2" x14ac:dyDescent="0.25">
      <c r="A2007" s="4">
        <v>43633.232060185182</v>
      </c>
      <c r="B2007" s="6">
        <v>49.934899999999999</v>
      </c>
    </row>
    <row r="2008" spans="1:2" x14ac:dyDescent="0.25">
      <c r="A2008" s="4">
        <v>43633.232175925921</v>
      </c>
      <c r="B2008" s="6">
        <v>49.938699999999997</v>
      </c>
    </row>
    <row r="2009" spans="1:2" x14ac:dyDescent="0.25">
      <c r="A2009" s="4">
        <v>43633.232291666667</v>
      </c>
      <c r="B2009" s="6">
        <v>49.936999999999998</v>
      </c>
    </row>
    <row r="2010" spans="1:2" x14ac:dyDescent="0.25">
      <c r="A2010" s="4">
        <v>43633.232407407406</v>
      </c>
      <c r="B2010" s="6">
        <v>49.946599999999997</v>
      </c>
    </row>
    <row r="2011" spans="1:2" x14ac:dyDescent="0.25">
      <c r="A2011" s="4">
        <v>43633.232523148145</v>
      </c>
      <c r="B2011" s="6">
        <v>49.947600000000001</v>
      </c>
    </row>
    <row r="2012" spans="1:2" x14ac:dyDescent="0.25">
      <c r="A2012" s="4">
        <v>43633.232638888883</v>
      </c>
      <c r="B2012" s="6">
        <v>49.952399999999997</v>
      </c>
    </row>
    <row r="2013" spans="1:2" x14ac:dyDescent="0.25">
      <c r="A2013" s="4">
        <v>43633.232754629629</v>
      </c>
      <c r="B2013" s="6">
        <v>49.951999999999998</v>
      </c>
    </row>
    <row r="2014" spans="1:2" x14ac:dyDescent="0.25">
      <c r="A2014" s="4">
        <v>43633.232870370368</v>
      </c>
      <c r="B2014" s="6">
        <v>49.962699999999998</v>
      </c>
    </row>
    <row r="2015" spans="1:2" x14ac:dyDescent="0.25">
      <c r="A2015" s="4">
        <v>43633.232986111107</v>
      </c>
      <c r="B2015" s="6">
        <v>49.957099999999997</v>
      </c>
    </row>
    <row r="2016" spans="1:2" x14ac:dyDescent="0.25">
      <c r="A2016" s="4">
        <v>43633.233101851853</v>
      </c>
      <c r="B2016" s="6">
        <v>49.947499999999998</v>
      </c>
    </row>
    <row r="2017" spans="1:2" x14ac:dyDescent="0.25">
      <c r="A2017" s="4">
        <v>43633.233217592591</v>
      </c>
      <c r="B2017" s="6">
        <v>49.938200000000002</v>
      </c>
    </row>
    <row r="2018" spans="1:2" x14ac:dyDescent="0.25">
      <c r="A2018" s="4">
        <v>43633.23333333333</v>
      </c>
      <c r="B2018" s="6">
        <v>49.936300000000003</v>
      </c>
    </row>
    <row r="2019" spans="1:2" x14ac:dyDescent="0.25">
      <c r="A2019" s="4">
        <v>43633.233449074069</v>
      </c>
      <c r="B2019" s="6">
        <v>49.929200000000002</v>
      </c>
    </row>
    <row r="2020" spans="1:2" x14ac:dyDescent="0.25">
      <c r="A2020" s="4">
        <v>43633.233564814815</v>
      </c>
      <c r="B2020" s="6">
        <v>49.922199999999997</v>
      </c>
    </row>
    <row r="2021" spans="1:2" x14ac:dyDescent="0.25">
      <c r="A2021" s="4">
        <v>43633.233680555553</v>
      </c>
      <c r="B2021" s="6">
        <v>49.920499999999997</v>
      </c>
    </row>
    <row r="2022" spans="1:2" x14ac:dyDescent="0.25">
      <c r="A2022" s="4">
        <v>43633.233796296292</v>
      </c>
      <c r="B2022" s="6">
        <v>49.924100000000003</v>
      </c>
    </row>
    <row r="2023" spans="1:2" x14ac:dyDescent="0.25">
      <c r="A2023" s="4">
        <v>43633.233912037038</v>
      </c>
      <c r="B2023" s="6">
        <v>49.927799999999998</v>
      </c>
    </row>
    <row r="2024" spans="1:2" x14ac:dyDescent="0.25">
      <c r="A2024" s="4">
        <v>43633.234027777777</v>
      </c>
      <c r="B2024" s="6">
        <v>49.930599999999998</v>
      </c>
    </row>
    <row r="2025" spans="1:2" x14ac:dyDescent="0.25">
      <c r="A2025" s="4">
        <v>43633.234143518515</v>
      </c>
      <c r="B2025" s="6">
        <v>49.929900000000004</v>
      </c>
    </row>
    <row r="2026" spans="1:2" x14ac:dyDescent="0.25">
      <c r="A2026" s="4">
        <v>43633.234259259254</v>
      </c>
      <c r="B2026" s="6">
        <v>49.926000000000002</v>
      </c>
    </row>
    <row r="2027" spans="1:2" x14ac:dyDescent="0.25">
      <c r="A2027" s="4">
        <v>43633.234375</v>
      </c>
      <c r="B2027" s="6">
        <v>49.909700000000001</v>
      </c>
    </row>
    <row r="2028" spans="1:2" x14ac:dyDescent="0.25">
      <c r="A2028" s="4">
        <v>43633.234490740739</v>
      </c>
      <c r="B2028" s="6">
        <v>49.905999999999999</v>
      </c>
    </row>
    <row r="2029" spans="1:2" x14ac:dyDescent="0.25">
      <c r="A2029" s="4">
        <v>43633.234606481477</v>
      </c>
      <c r="B2029" s="6">
        <v>49.915199999999999</v>
      </c>
    </row>
    <row r="2030" spans="1:2" x14ac:dyDescent="0.25">
      <c r="A2030" s="4">
        <v>43633.234722222223</v>
      </c>
      <c r="B2030" s="6">
        <v>49.9178</v>
      </c>
    </row>
    <row r="2031" spans="1:2" x14ac:dyDescent="0.25">
      <c r="A2031" s="4">
        <v>43633.234837962962</v>
      </c>
      <c r="B2031" s="6">
        <v>49.920999999999999</v>
      </c>
    </row>
    <row r="2032" spans="1:2" x14ac:dyDescent="0.25">
      <c r="A2032" s="4">
        <v>43633.234953703701</v>
      </c>
      <c r="B2032" s="6">
        <v>49.925800000000002</v>
      </c>
    </row>
    <row r="2033" spans="1:2" x14ac:dyDescent="0.25">
      <c r="A2033" s="4">
        <v>43633.235069444439</v>
      </c>
      <c r="B2033" s="6">
        <v>49.922499999999999</v>
      </c>
    </row>
    <row r="2034" spans="1:2" x14ac:dyDescent="0.25">
      <c r="A2034" s="4">
        <v>43633.235185185185</v>
      </c>
      <c r="B2034" s="6">
        <v>49.923900000000003</v>
      </c>
    </row>
    <row r="2035" spans="1:2" x14ac:dyDescent="0.25">
      <c r="A2035" s="4">
        <v>43633.235300925924</v>
      </c>
      <c r="B2035" s="6">
        <v>49.927199999999999</v>
      </c>
    </row>
    <row r="2036" spans="1:2" x14ac:dyDescent="0.25">
      <c r="A2036" s="4">
        <v>43633.235416666663</v>
      </c>
      <c r="B2036" s="6">
        <v>49.928199999999997</v>
      </c>
    </row>
    <row r="2037" spans="1:2" x14ac:dyDescent="0.25">
      <c r="A2037" s="4">
        <v>43633.235532407401</v>
      </c>
      <c r="B2037" s="6">
        <v>49.931800000000003</v>
      </c>
    </row>
    <row r="2038" spans="1:2" x14ac:dyDescent="0.25">
      <c r="A2038" s="4">
        <v>43633.235648148147</v>
      </c>
      <c r="B2038" s="6">
        <v>49.939300000000003</v>
      </c>
    </row>
    <row r="2039" spans="1:2" x14ac:dyDescent="0.25">
      <c r="A2039" s="4">
        <v>43633.235763888886</v>
      </c>
      <c r="B2039" s="6">
        <v>49.936799999999998</v>
      </c>
    </row>
    <row r="2040" spans="1:2" x14ac:dyDescent="0.25">
      <c r="A2040" s="4">
        <v>43633.235879629625</v>
      </c>
      <c r="B2040" s="6">
        <v>49.9373</v>
      </c>
    </row>
    <row r="2041" spans="1:2" x14ac:dyDescent="0.25">
      <c r="A2041" s="4">
        <v>43633.235995370371</v>
      </c>
      <c r="B2041" s="6">
        <v>49.941600000000001</v>
      </c>
    </row>
    <row r="2042" spans="1:2" x14ac:dyDescent="0.25">
      <c r="A2042" s="4">
        <v>43633.236111111109</v>
      </c>
      <c r="B2042" s="6">
        <v>49.937199999999997</v>
      </c>
    </row>
    <row r="2043" spans="1:2" x14ac:dyDescent="0.25">
      <c r="A2043" s="4">
        <v>43633.236226851848</v>
      </c>
      <c r="B2043" s="6">
        <v>49.935600000000001</v>
      </c>
    </row>
    <row r="2044" spans="1:2" x14ac:dyDescent="0.25">
      <c r="A2044" s="4">
        <v>43633.236342592587</v>
      </c>
      <c r="B2044" s="6">
        <v>49.949100000000001</v>
      </c>
    </row>
    <row r="2045" spans="1:2" x14ac:dyDescent="0.25">
      <c r="A2045" s="4">
        <v>43633.236458333333</v>
      </c>
      <c r="B2045" s="6">
        <v>49.957900000000002</v>
      </c>
    </row>
    <row r="2046" spans="1:2" x14ac:dyDescent="0.25">
      <c r="A2046" s="4">
        <v>43633.236574074072</v>
      </c>
      <c r="B2046" s="6">
        <v>49.958500000000001</v>
      </c>
    </row>
    <row r="2047" spans="1:2" x14ac:dyDescent="0.25">
      <c r="A2047" s="4">
        <v>43633.23668981481</v>
      </c>
      <c r="B2047" s="6">
        <v>49.953600000000002</v>
      </c>
    </row>
    <row r="2048" spans="1:2" x14ac:dyDescent="0.25">
      <c r="A2048" s="4">
        <v>43633.236805555556</v>
      </c>
      <c r="B2048" s="6">
        <v>49.955500000000001</v>
      </c>
    </row>
    <row r="2049" spans="1:2" x14ac:dyDescent="0.25">
      <c r="A2049" s="4">
        <v>43633.236921296295</v>
      </c>
      <c r="B2049" s="6">
        <v>49.9482</v>
      </c>
    </row>
    <row r="2050" spans="1:2" x14ac:dyDescent="0.25">
      <c r="A2050" s="4">
        <v>43633.237037037034</v>
      </c>
      <c r="B2050" s="6">
        <v>49.950899999999997</v>
      </c>
    </row>
    <row r="2051" spans="1:2" x14ac:dyDescent="0.25">
      <c r="A2051" s="4">
        <v>43633.237152777772</v>
      </c>
      <c r="B2051" s="6">
        <v>49.954500000000003</v>
      </c>
    </row>
    <row r="2052" spans="1:2" x14ac:dyDescent="0.25">
      <c r="A2052" s="4">
        <v>43633.237268518518</v>
      </c>
      <c r="B2052" s="6">
        <v>49.956099999999999</v>
      </c>
    </row>
    <row r="2053" spans="1:2" x14ac:dyDescent="0.25">
      <c r="A2053" s="4">
        <v>43633.237384259257</v>
      </c>
      <c r="B2053" s="6">
        <v>49.947899999999997</v>
      </c>
    </row>
    <row r="2054" spans="1:2" x14ac:dyDescent="0.25">
      <c r="A2054" s="4">
        <v>43633.237499999996</v>
      </c>
      <c r="B2054" s="6">
        <v>49.946800000000003</v>
      </c>
    </row>
    <row r="2055" spans="1:2" x14ac:dyDescent="0.25">
      <c r="A2055" s="4">
        <v>43633.237615740742</v>
      </c>
      <c r="B2055" s="6">
        <v>49.955199999999998</v>
      </c>
    </row>
    <row r="2056" spans="1:2" x14ac:dyDescent="0.25">
      <c r="A2056" s="4">
        <v>43633.23773148148</v>
      </c>
      <c r="B2056" s="6">
        <v>49.976999999999997</v>
      </c>
    </row>
    <row r="2057" spans="1:2" x14ac:dyDescent="0.25">
      <c r="A2057" s="4">
        <v>43633.237847222219</v>
      </c>
      <c r="B2057" s="6">
        <v>49.990299999999998</v>
      </c>
    </row>
    <row r="2058" spans="1:2" x14ac:dyDescent="0.25">
      <c r="A2058" s="4">
        <v>43633.237962962958</v>
      </c>
      <c r="B2058" s="6">
        <v>49.9983</v>
      </c>
    </row>
    <row r="2059" spans="1:2" x14ac:dyDescent="0.25">
      <c r="A2059" s="4">
        <v>43633.238078703704</v>
      </c>
      <c r="B2059" s="6">
        <v>49.993499999999997</v>
      </c>
    </row>
    <row r="2060" spans="1:2" x14ac:dyDescent="0.25">
      <c r="A2060" s="4">
        <v>43633.238194444442</v>
      </c>
      <c r="B2060" s="6">
        <v>49.994100000000003</v>
      </c>
    </row>
    <row r="2061" spans="1:2" x14ac:dyDescent="0.25">
      <c r="A2061" s="4">
        <v>43633.238310185181</v>
      </c>
      <c r="B2061" s="6">
        <v>49.984699999999997</v>
      </c>
    </row>
    <row r="2062" spans="1:2" x14ac:dyDescent="0.25">
      <c r="A2062" s="4">
        <v>43633.238425925927</v>
      </c>
      <c r="B2062" s="6">
        <v>49.979399999999998</v>
      </c>
    </row>
    <row r="2063" spans="1:2" x14ac:dyDescent="0.25">
      <c r="A2063" s="4">
        <v>43633.238541666666</v>
      </c>
      <c r="B2063" s="6">
        <v>49.981499999999997</v>
      </c>
    </row>
    <row r="2064" spans="1:2" x14ac:dyDescent="0.25">
      <c r="A2064" s="4">
        <v>43633.238657407404</v>
      </c>
      <c r="B2064" s="6">
        <v>49.990699999999997</v>
      </c>
    </row>
    <row r="2065" spans="1:2" x14ac:dyDescent="0.25">
      <c r="A2065" s="4">
        <v>43633.238773148143</v>
      </c>
      <c r="B2065" s="6">
        <v>50.003900000000002</v>
      </c>
    </row>
    <row r="2066" spans="1:2" x14ac:dyDescent="0.25">
      <c r="A2066" s="4">
        <v>43633.238888888889</v>
      </c>
      <c r="B2066" s="6">
        <v>50.017899999999997</v>
      </c>
    </row>
    <row r="2067" spans="1:2" x14ac:dyDescent="0.25">
      <c r="A2067" s="4">
        <v>43633.239004629628</v>
      </c>
      <c r="B2067" s="6">
        <v>50.018999999999998</v>
      </c>
    </row>
    <row r="2068" spans="1:2" x14ac:dyDescent="0.25">
      <c r="A2068" s="4">
        <v>43633.239120370366</v>
      </c>
      <c r="B2068" s="6">
        <v>50.013199999999998</v>
      </c>
    </row>
    <row r="2069" spans="1:2" x14ac:dyDescent="0.25">
      <c r="A2069" s="4">
        <v>43633.239236111105</v>
      </c>
      <c r="B2069" s="6">
        <v>50.000900000000001</v>
      </c>
    </row>
    <row r="2070" spans="1:2" x14ac:dyDescent="0.25">
      <c r="A2070" s="4">
        <v>43633.239351851851</v>
      </c>
      <c r="B2070" s="6">
        <v>50.002200000000002</v>
      </c>
    </row>
    <row r="2071" spans="1:2" x14ac:dyDescent="0.25">
      <c r="A2071" s="4">
        <v>43633.23946759259</v>
      </c>
      <c r="B2071" s="6">
        <v>50.022399999999998</v>
      </c>
    </row>
    <row r="2072" spans="1:2" x14ac:dyDescent="0.25">
      <c r="A2072" s="4">
        <v>43633.239583333328</v>
      </c>
      <c r="B2072" s="6">
        <v>50.031300000000002</v>
      </c>
    </row>
    <row r="2073" spans="1:2" x14ac:dyDescent="0.25">
      <c r="A2073" s="4">
        <v>43633.239699074074</v>
      </c>
      <c r="B2073" s="6">
        <v>50.0304</v>
      </c>
    </row>
    <row r="2074" spans="1:2" x14ac:dyDescent="0.25">
      <c r="A2074" s="4">
        <v>43633.239814814813</v>
      </c>
      <c r="B2074" s="6">
        <v>50.025199999999998</v>
      </c>
    </row>
    <row r="2075" spans="1:2" x14ac:dyDescent="0.25">
      <c r="A2075" s="4">
        <v>43633.239930555552</v>
      </c>
      <c r="B2075" s="6">
        <v>50.0274</v>
      </c>
    </row>
    <row r="2076" spans="1:2" x14ac:dyDescent="0.25">
      <c r="A2076" s="4">
        <v>43633.240046296291</v>
      </c>
      <c r="B2076" s="6">
        <v>50.021900000000002</v>
      </c>
    </row>
    <row r="2077" spans="1:2" x14ac:dyDescent="0.25">
      <c r="A2077" s="4">
        <v>43633.240162037036</v>
      </c>
      <c r="B2077" s="6">
        <v>50.017600000000002</v>
      </c>
    </row>
    <row r="2078" spans="1:2" x14ac:dyDescent="0.25">
      <c r="A2078" s="4">
        <v>43633.240277777775</v>
      </c>
      <c r="B2078" s="6">
        <v>50.027000000000001</v>
      </c>
    </row>
    <row r="2079" spans="1:2" x14ac:dyDescent="0.25">
      <c r="A2079" s="4">
        <v>43633.240393518514</v>
      </c>
      <c r="B2079" s="6">
        <v>50.026600000000002</v>
      </c>
    </row>
    <row r="2080" spans="1:2" x14ac:dyDescent="0.25">
      <c r="A2080" s="4">
        <v>43633.24050925926</v>
      </c>
      <c r="B2080" s="6">
        <v>50.028799999999997</v>
      </c>
    </row>
    <row r="2081" spans="1:2" x14ac:dyDescent="0.25">
      <c r="A2081" s="4">
        <v>43633.240624999999</v>
      </c>
      <c r="B2081" s="6">
        <v>50.032699999999998</v>
      </c>
    </row>
    <row r="2082" spans="1:2" x14ac:dyDescent="0.25">
      <c r="A2082" s="4">
        <v>43633.240740740737</v>
      </c>
      <c r="B2082" s="6">
        <v>50.038400000000003</v>
      </c>
    </row>
    <row r="2083" spans="1:2" x14ac:dyDescent="0.25">
      <c r="A2083" s="4">
        <v>43633.240856481476</v>
      </c>
      <c r="B2083" s="6">
        <v>50.040300000000002</v>
      </c>
    </row>
    <row r="2084" spans="1:2" x14ac:dyDescent="0.25">
      <c r="A2084" s="4">
        <v>43633.240972222222</v>
      </c>
      <c r="B2084" s="6">
        <v>50.029200000000003</v>
      </c>
    </row>
    <row r="2085" spans="1:2" x14ac:dyDescent="0.25">
      <c r="A2085" s="4">
        <v>43633.241087962961</v>
      </c>
      <c r="B2085" s="6">
        <v>50.005200000000002</v>
      </c>
    </row>
    <row r="2086" spans="1:2" x14ac:dyDescent="0.25">
      <c r="A2086" s="4">
        <v>43633.241203703699</v>
      </c>
      <c r="B2086" s="6">
        <v>50.007899999999999</v>
      </c>
    </row>
    <row r="2087" spans="1:2" x14ac:dyDescent="0.25">
      <c r="A2087" s="4">
        <v>43633.241319444445</v>
      </c>
      <c r="B2087" s="6">
        <v>50.009300000000003</v>
      </c>
    </row>
    <row r="2088" spans="1:2" x14ac:dyDescent="0.25">
      <c r="A2088" s="4">
        <v>43633.241435185184</v>
      </c>
      <c r="B2088" s="6">
        <v>50.002000000000002</v>
      </c>
    </row>
    <row r="2089" spans="1:2" x14ac:dyDescent="0.25">
      <c r="A2089" s="4">
        <v>43633.241550925923</v>
      </c>
      <c r="B2089" s="6">
        <v>49.994500000000002</v>
      </c>
    </row>
    <row r="2090" spans="1:2" x14ac:dyDescent="0.25">
      <c r="A2090" s="4">
        <v>43633.241666666661</v>
      </c>
      <c r="B2090" s="6">
        <v>49.9968</v>
      </c>
    </row>
    <row r="2091" spans="1:2" x14ac:dyDescent="0.25">
      <c r="A2091" s="4">
        <v>43633.241782407407</v>
      </c>
      <c r="B2091" s="6">
        <v>49.9771</v>
      </c>
    </row>
    <row r="2092" spans="1:2" x14ac:dyDescent="0.25">
      <c r="A2092" s="4">
        <v>43633.241898148146</v>
      </c>
      <c r="B2092" s="6">
        <v>49.978900000000003</v>
      </c>
    </row>
    <row r="2093" spans="1:2" x14ac:dyDescent="0.25">
      <c r="A2093" s="4">
        <v>43633.242013888885</v>
      </c>
      <c r="B2093" s="6">
        <v>49.973500000000001</v>
      </c>
    </row>
    <row r="2094" spans="1:2" x14ac:dyDescent="0.25">
      <c r="A2094" s="4">
        <v>43633.242129629631</v>
      </c>
      <c r="B2094" s="6">
        <v>49.980800000000002</v>
      </c>
    </row>
    <row r="2095" spans="1:2" x14ac:dyDescent="0.25">
      <c r="A2095" s="4">
        <v>43633.242245370369</v>
      </c>
      <c r="B2095" s="6">
        <v>49.984099999999998</v>
      </c>
    </row>
    <row r="2096" spans="1:2" x14ac:dyDescent="0.25">
      <c r="A2096" s="4">
        <v>43633.242361111108</v>
      </c>
      <c r="B2096" s="6">
        <v>49.974200000000003</v>
      </c>
    </row>
    <row r="2097" spans="1:2" x14ac:dyDescent="0.25">
      <c r="A2097" s="4">
        <v>43633.242476851847</v>
      </c>
      <c r="B2097" s="6">
        <v>49.9666</v>
      </c>
    </row>
    <row r="2098" spans="1:2" x14ac:dyDescent="0.25">
      <c r="A2098" s="4">
        <v>43633.242592592593</v>
      </c>
      <c r="B2098" s="6">
        <v>49.969099999999997</v>
      </c>
    </row>
    <row r="2099" spans="1:2" x14ac:dyDescent="0.25">
      <c r="A2099" s="4">
        <v>43633.242708333331</v>
      </c>
      <c r="B2099" s="6">
        <v>49.966099999999997</v>
      </c>
    </row>
    <row r="2100" spans="1:2" x14ac:dyDescent="0.25">
      <c r="A2100" s="4">
        <v>43633.24282407407</v>
      </c>
      <c r="B2100" s="6">
        <v>49.965200000000003</v>
      </c>
    </row>
    <row r="2101" spans="1:2" x14ac:dyDescent="0.25">
      <c r="A2101" s="4">
        <v>43633.242939814809</v>
      </c>
      <c r="B2101" s="6">
        <v>49.959499999999998</v>
      </c>
    </row>
    <row r="2102" spans="1:2" x14ac:dyDescent="0.25">
      <c r="A2102" s="4">
        <v>43633.243055555555</v>
      </c>
      <c r="B2102" s="6">
        <v>49.963299999999997</v>
      </c>
    </row>
    <row r="2103" spans="1:2" x14ac:dyDescent="0.25">
      <c r="A2103" s="4">
        <v>43633.243171296293</v>
      </c>
      <c r="B2103" s="6">
        <v>49.966000000000001</v>
      </c>
    </row>
    <row r="2104" spans="1:2" x14ac:dyDescent="0.25">
      <c r="A2104" s="4">
        <v>43633.243287037032</v>
      </c>
      <c r="B2104" s="6">
        <v>49.959800000000001</v>
      </c>
    </row>
    <row r="2105" spans="1:2" x14ac:dyDescent="0.25">
      <c r="A2105" s="4">
        <v>43633.243402777778</v>
      </c>
      <c r="B2105" s="6">
        <v>49.957099999999997</v>
      </c>
    </row>
    <row r="2106" spans="1:2" x14ac:dyDescent="0.25">
      <c r="A2106" s="4">
        <v>43633.243518518517</v>
      </c>
      <c r="B2106" s="6">
        <v>49.956000000000003</v>
      </c>
    </row>
    <row r="2107" spans="1:2" x14ac:dyDescent="0.25">
      <c r="A2107" s="4">
        <v>43633.243634259255</v>
      </c>
      <c r="B2107" s="6">
        <v>49.9512</v>
      </c>
    </row>
    <row r="2108" spans="1:2" x14ac:dyDescent="0.25">
      <c r="A2108" s="4">
        <v>43633.243749999994</v>
      </c>
      <c r="B2108" s="6">
        <v>49.946300000000001</v>
      </c>
    </row>
    <row r="2109" spans="1:2" x14ac:dyDescent="0.25">
      <c r="A2109" s="4">
        <v>43633.24386574074</v>
      </c>
      <c r="B2109" s="6">
        <v>49.948399999999999</v>
      </c>
    </row>
    <row r="2110" spans="1:2" x14ac:dyDescent="0.25">
      <c r="A2110" s="4">
        <v>43633.243981481479</v>
      </c>
      <c r="B2110" s="6">
        <v>49.945300000000003</v>
      </c>
    </row>
    <row r="2111" spans="1:2" x14ac:dyDescent="0.25">
      <c r="A2111" s="4">
        <v>43633.244097222218</v>
      </c>
      <c r="B2111" s="6">
        <v>49.944899999999997</v>
      </c>
    </row>
    <row r="2112" spans="1:2" x14ac:dyDescent="0.25">
      <c r="A2112" s="4">
        <v>43633.244212962964</v>
      </c>
      <c r="B2112" s="6">
        <v>49.942999999999998</v>
      </c>
    </row>
    <row r="2113" spans="1:2" x14ac:dyDescent="0.25">
      <c r="A2113" s="4">
        <v>43633.244328703702</v>
      </c>
      <c r="B2113" s="6">
        <v>49.945900000000002</v>
      </c>
    </row>
    <row r="2114" spans="1:2" x14ac:dyDescent="0.25">
      <c r="A2114" s="4">
        <v>43633.244444444441</v>
      </c>
      <c r="B2114" s="6">
        <v>49.936799999999998</v>
      </c>
    </row>
    <row r="2115" spans="1:2" x14ac:dyDescent="0.25">
      <c r="A2115" s="4">
        <v>43633.24456018518</v>
      </c>
      <c r="B2115" s="6">
        <v>49.931699999999999</v>
      </c>
    </row>
    <row r="2116" spans="1:2" x14ac:dyDescent="0.25">
      <c r="A2116" s="4">
        <v>43633.244675925926</v>
      </c>
      <c r="B2116" s="6">
        <v>49.9283</v>
      </c>
    </row>
    <row r="2117" spans="1:2" x14ac:dyDescent="0.25">
      <c r="A2117" s="4">
        <v>43633.244791666664</v>
      </c>
      <c r="B2117" s="6">
        <v>49.93</v>
      </c>
    </row>
    <row r="2118" spans="1:2" x14ac:dyDescent="0.25">
      <c r="A2118" s="4">
        <v>43633.244907407403</v>
      </c>
      <c r="B2118" s="6">
        <v>49.927399999999999</v>
      </c>
    </row>
    <row r="2119" spans="1:2" x14ac:dyDescent="0.25">
      <c r="A2119" s="4">
        <v>43633.245023148149</v>
      </c>
      <c r="B2119" s="6">
        <v>49.924599999999998</v>
      </c>
    </row>
    <row r="2120" spans="1:2" x14ac:dyDescent="0.25">
      <c r="A2120" s="4">
        <v>43633.245138888888</v>
      </c>
      <c r="B2120" s="6">
        <v>49.9163</v>
      </c>
    </row>
    <row r="2121" spans="1:2" x14ac:dyDescent="0.25">
      <c r="A2121" s="4">
        <v>43633.245254629626</v>
      </c>
      <c r="B2121" s="6">
        <v>49.907299999999999</v>
      </c>
    </row>
    <row r="2122" spans="1:2" x14ac:dyDescent="0.25">
      <c r="A2122" s="4">
        <v>43633.245370370365</v>
      </c>
      <c r="B2122" s="6">
        <v>49.903700000000001</v>
      </c>
    </row>
    <row r="2123" spans="1:2" x14ac:dyDescent="0.25">
      <c r="A2123" s="4">
        <v>43633.245486111111</v>
      </c>
      <c r="B2123" s="6">
        <v>49.896599999999999</v>
      </c>
    </row>
    <row r="2124" spans="1:2" x14ac:dyDescent="0.25">
      <c r="A2124" s="4">
        <v>43633.24560185185</v>
      </c>
      <c r="B2124" s="6">
        <v>49.895699999999998</v>
      </c>
    </row>
    <row r="2125" spans="1:2" x14ac:dyDescent="0.25">
      <c r="A2125" s="4">
        <v>43633.245717592588</v>
      </c>
      <c r="B2125" s="6">
        <v>49.890300000000003</v>
      </c>
    </row>
    <row r="2126" spans="1:2" x14ac:dyDescent="0.25">
      <c r="A2126" s="4">
        <v>43633.245833333334</v>
      </c>
      <c r="B2126" s="6">
        <v>49.893999999999998</v>
      </c>
    </row>
    <row r="2127" spans="1:2" x14ac:dyDescent="0.25">
      <c r="A2127" s="4">
        <v>43633.245949074073</v>
      </c>
      <c r="B2127" s="6">
        <v>49.8949</v>
      </c>
    </row>
    <row r="2128" spans="1:2" x14ac:dyDescent="0.25">
      <c r="A2128" s="4">
        <v>43633.246064814812</v>
      </c>
      <c r="B2128" s="6">
        <v>49.894399999999997</v>
      </c>
    </row>
    <row r="2129" spans="1:2" x14ac:dyDescent="0.25">
      <c r="A2129" s="4">
        <v>43633.24618055555</v>
      </c>
      <c r="B2129" s="6">
        <v>49.898000000000003</v>
      </c>
    </row>
    <row r="2130" spans="1:2" x14ac:dyDescent="0.25">
      <c r="A2130" s="4">
        <v>43633.246296296296</v>
      </c>
      <c r="B2130" s="6">
        <v>49.899900000000002</v>
      </c>
    </row>
    <row r="2131" spans="1:2" x14ac:dyDescent="0.25">
      <c r="A2131" s="4">
        <v>43633.246412037035</v>
      </c>
      <c r="B2131" s="6">
        <v>49.900300000000001</v>
      </c>
    </row>
    <row r="2132" spans="1:2" x14ac:dyDescent="0.25">
      <c r="A2132" s="4">
        <v>43633.246527777774</v>
      </c>
      <c r="B2132" s="6">
        <v>49.893799999999999</v>
      </c>
    </row>
    <row r="2133" spans="1:2" x14ac:dyDescent="0.25">
      <c r="A2133" s="4">
        <v>43633.24664351852</v>
      </c>
      <c r="B2133" s="6">
        <v>49.887799999999999</v>
      </c>
    </row>
    <row r="2134" spans="1:2" x14ac:dyDescent="0.25">
      <c r="A2134" s="4">
        <v>43633.246759259258</v>
      </c>
      <c r="B2134" s="6">
        <v>49.887300000000003</v>
      </c>
    </row>
    <row r="2135" spans="1:2" x14ac:dyDescent="0.25">
      <c r="A2135" s="4">
        <v>43633.246874999997</v>
      </c>
      <c r="B2135" s="6">
        <v>49.884399999999999</v>
      </c>
    </row>
    <row r="2136" spans="1:2" x14ac:dyDescent="0.25">
      <c r="A2136" s="4">
        <v>43633.246990740736</v>
      </c>
      <c r="B2136" s="6">
        <v>49.883299999999998</v>
      </c>
    </row>
    <row r="2137" spans="1:2" x14ac:dyDescent="0.25">
      <c r="A2137" s="4">
        <v>43633.247106481482</v>
      </c>
      <c r="B2137" s="6">
        <v>49.8904</v>
      </c>
    </row>
    <row r="2138" spans="1:2" x14ac:dyDescent="0.25">
      <c r="A2138" s="4">
        <v>43633.24722222222</v>
      </c>
      <c r="B2138" s="6">
        <v>49.896900000000002</v>
      </c>
    </row>
    <row r="2139" spans="1:2" x14ac:dyDescent="0.25">
      <c r="A2139" s="4">
        <v>43633.247337962959</v>
      </c>
      <c r="B2139" s="6">
        <v>49.906799999999997</v>
      </c>
    </row>
    <row r="2140" spans="1:2" x14ac:dyDescent="0.25">
      <c r="A2140" s="4">
        <v>43633.247453703698</v>
      </c>
      <c r="B2140" s="6">
        <v>49.909399999999998</v>
      </c>
    </row>
    <row r="2141" spans="1:2" x14ac:dyDescent="0.25">
      <c r="A2141" s="4">
        <v>43633.247569444444</v>
      </c>
      <c r="B2141" s="6">
        <v>49.909300000000002</v>
      </c>
    </row>
    <row r="2142" spans="1:2" x14ac:dyDescent="0.25">
      <c r="A2142" s="4">
        <v>43633.247685185182</v>
      </c>
      <c r="B2142" s="6">
        <v>49.912700000000001</v>
      </c>
    </row>
    <row r="2143" spans="1:2" x14ac:dyDescent="0.25">
      <c r="A2143" s="4">
        <v>43633.247800925921</v>
      </c>
      <c r="B2143" s="6">
        <v>49.908999999999999</v>
      </c>
    </row>
    <row r="2144" spans="1:2" x14ac:dyDescent="0.25">
      <c r="A2144" s="4">
        <v>43633.247916666667</v>
      </c>
      <c r="B2144" s="6">
        <v>49.911799999999999</v>
      </c>
    </row>
    <row r="2145" spans="1:2" x14ac:dyDescent="0.25">
      <c r="A2145" s="4">
        <v>43633.248032407406</v>
      </c>
      <c r="B2145" s="6">
        <v>49.918599999999998</v>
      </c>
    </row>
    <row r="2146" spans="1:2" x14ac:dyDescent="0.25">
      <c r="A2146" s="4">
        <v>43633.248148148145</v>
      </c>
      <c r="B2146" s="6">
        <v>49.923000000000002</v>
      </c>
    </row>
    <row r="2147" spans="1:2" x14ac:dyDescent="0.25">
      <c r="A2147" s="4">
        <v>43633.248263888883</v>
      </c>
      <c r="B2147" s="6">
        <v>49.918599999999998</v>
      </c>
    </row>
    <row r="2148" spans="1:2" x14ac:dyDescent="0.25">
      <c r="A2148" s="4">
        <v>43633.248379629629</v>
      </c>
      <c r="B2148" s="6">
        <v>49.909199999999998</v>
      </c>
    </row>
    <row r="2149" spans="1:2" x14ac:dyDescent="0.25">
      <c r="A2149" s="4">
        <v>43633.248495370368</v>
      </c>
      <c r="B2149" s="6">
        <v>49.924100000000003</v>
      </c>
    </row>
    <row r="2150" spans="1:2" x14ac:dyDescent="0.25">
      <c r="A2150" s="4">
        <v>43633.248611111107</v>
      </c>
      <c r="B2150" s="6">
        <v>49.933300000000003</v>
      </c>
    </row>
    <row r="2151" spans="1:2" x14ac:dyDescent="0.25">
      <c r="A2151" s="4">
        <v>43633.248726851853</v>
      </c>
      <c r="B2151" s="6">
        <v>49.938899999999997</v>
      </c>
    </row>
    <row r="2152" spans="1:2" x14ac:dyDescent="0.25">
      <c r="A2152" s="4">
        <v>43633.248842592591</v>
      </c>
      <c r="B2152" s="6">
        <v>49.953200000000002</v>
      </c>
    </row>
    <row r="2153" spans="1:2" x14ac:dyDescent="0.25">
      <c r="A2153" s="4">
        <v>43633.24895833333</v>
      </c>
      <c r="B2153" s="6">
        <v>49.950899999999997</v>
      </c>
    </row>
    <row r="2154" spans="1:2" x14ac:dyDescent="0.25">
      <c r="A2154" s="4">
        <v>43633.249074074069</v>
      </c>
      <c r="B2154" s="6">
        <v>49.946300000000001</v>
      </c>
    </row>
    <row r="2155" spans="1:2" x14ac:dyDescent="0.25">
      <c r="A2155" s="4">
        <v>43633.249189814815</v>
      </c>
      <c r="B2155" s="6">
        <v>49.937800000000003</v>
      </c>
    </row>
    <row r="2156" spans="1:2" x14ac:dyDescent="0.25">
      <c r="A2156" s="4">
        <v>43633.249305555553</v>
      </c>
      <c r="B2156" s="6">
        <v>49.938600000000001</v>
      </c>
    </row>
    <row r="2157" spans="1:2" x14ac:dyDescent="0.25">
      <c r="A2157" s="4">
        <v>43633.249421296292</v>
      </c>
      <c r="B2157" s="6">
        <v>49.939700000000002</v>
      </c>
    </row>
    <row r="2158" spans="1:2" x14ac:dyDescent="0.25">
      <c r="A2158" s="4">
        <v>43633.249537037038</v>
      </c>
      <c r="B2158" s="6">
        <v>49.9542</v>
      </c>
    </row>
    <row r="2159" spans="1:2" x14ac:dyDescent="0.25">
      <c r="A2159" s="4">
        <v>43633.249652777777</v>
      </c>
      <c r="B2159" s="6">
        <v>49.960799999999999</v>
      </c>
    </row>
    <row r="2160" spans="1:2" x14ac:dyDescent="0.25">
      <c r="A2160" s="4">
        <v>43633.249768518515</v>
      </c>
      <c r="B2160" s="6">
        <v>49.9754</v>
      </c>
    </row>
    <row r="2161" spans="1:2" x14ac:dyDescent="0.25">
      <c r="A2161" s="4">
        <v>43633.249884259254</v>
      </c>
      <c r="B2161" s="6">
        <v>49.968299999999999</v>
      </c>
    </row>
    <row r="2162" spans="1:2" x14ac:dyDescent="0.25">
      <c r="A2162" s="4">
        <v>43633.25</v>
      </c>
      <c r="B2162" s="6">
        <v>49.9604</v>
      </c>
    </row>
    <row r="2163" spans="1:2" x14ac:dyDescent="0.25">
      <c r="A2163" s="4">
        <v>43633.250115740739</v>
      </c>
      <c r="B2163" s="6">
        <v>49.964399999999998</v>
      </c>
    </row>
    <row r="2164" spans="1:2" x14ac:dyDescent="0.25">
      <c r="A2164" s="4">
        <v>43633.250231481477</v>
      </c>
      <c r="B2164" s="6">
        <v>49.962600000000002</v>
      </c>
    </row>
    <row r="2165" spans="1:2" x14ac:dyDescent="0.25">
      <c r="A2165" s="4">
        <v>43633.250347222223</v>
      </c>
      <c r="B2165" s="6">
        <v>49.9572</v>
      </c>
    </row>
    <row r="2166" spans="1:2" x14ac:dyDescent="0.25">
      <c r="A2166" s="4">
        <v>43633.250462962962</v>
      </c>
      <c r="B2166" s="6">
        <v>49.952800000000003</v>
      </c>
    </row>
    <row r="2167" spans="1:2" x14ac:dyDescent="0.25">
      <c r="A2167" s="4">
        <v>43633.250578703701</v>
      </c>
      <c r="B2167" s="6">
        <v>49.948399999999999</v>
      </c>
    </row>
    <row r="2168" spans="1:2" x14ac:dyDescent="0.25">
      <c r="A2168" s="4">
        <v>43633.250694444439</v>
      </c>
      <c r="B2168" s="6">
        <v>49.960500000000003</v>
      </c>
    </row>
    <row r="2169" spans="1:2" x14ac:dyDescent="0.25">
      <c r="A2169" s="4">
        <v>43633.250810185185</v>
      </c>
      <c r="B2169" s="6">
        <v>49.970100000000002</v>
      </c>
    </row>
    <row r="2170" spans="1:2" x14ac:dyDescent="0.25">
      <c r="A2170" s="4">
        <v>43633.250925925924</v>
      </c>
      <c r="B2170" s="6">
        <v>49.980899999999998</v>
      </c>
    </row>
    <row r="2171" spans="1:2" x14ac:dyDescent="0.25">
      <c r="A2171" s="4">
        <v>43633.251041666663</v>
      </c>
      <c r="B2171" s="6">
        <v>49.9816</v>
      </c>
    </row>
    <row r="2172" spans="1:2" x14ac:dyDescent="0.25">
      <c r="A2172" s="4">
        <v>43633.251157407401</v>
      </c>
      <c r="B2172" s="6">
        <v>49.981499999999997</v>
      </c>
    </row>
    <row r="2173" spans="1:2" x14ac:dyDescent="0.25">
      <c r="A2173" s="4">
        <v>43633.251273148147</v>
      </c>
      <c r="B2173" s="6">
        <v>49.983800000000002</v>
      </c>
    </row>
    <row r="2174" spans="1:2" x14ac:dyDescent="0.25">
      <c r="A2174" s="4">
        <v>43633.251388888886</v>
      </c>
      <c r="B2174" s="6">
        <v>49.988300000000002</v>
      </c>
    </row>
    <row r="2175" spans="1:2" x14ac:dyDescent="0.25">
      <c r="A2175" s="4">
        <v>43633.251504629625</v>
      </c>
      <c r="B2175" s="6">
        <v>49.989699999999999</v>
      </c>
    </row>
    <row r="2176" spans="1:2" x14ac:dyDescent="0.25">
      <c r="A2176" s="4">
        <v>43633.251620370371</v>
      </c>
      <c r="B2176" s="6">
        <v>49.991</v>
      </c>
    </row>
    <row r="2177" spans="1:2" x14ac:dyDescent="0.25">
      <c r="A2177" s="4">
        <v>43633.251736111109</v>
      </c>
      <c r="B2177" s="6">
        <v>49.990099999999998</v>
      </c>
    </row>
    <row r="2178" spans="1:2" x14ac:dyDescent="0.25">
      <c r="A2178" s="4">
        <v>43633.251851851848</v>
      </c>
      <c r="B2178" s="6">
        <v>49.985500000000002</v>
      </c>
    </row>
    <row r="2179" spans="1:2" x14ac:dyDescent="0.25">
      <c r="A2179" s="4">
        <v>43633.251967592587</v>
      </c>
      <c r="B2179" s="6">
        <v>49.973199999999999</v>
      </c>
    </row>
    <row r="2180" spans="1:2" x14ac:dyDescent="0.25">
      <c r="A2180" s="4">
        <v>43633.252083333333</v>
      </c>
      <c r="B2180" s="6">
        <v>49.962299999999999</v>
      </c>
    </row>
    <row r="2181" spans="1:2" x14ac:dyDescent="0.25">
      <c r="A2181" s="4">
        <v>43633.252199074072</v>
      </c>
      <c r="B2181" s="6">
        <v>49.951599999999999</v>
      </c>
    </row>
    <row r="2182" spans="1:2" x14ac:dyDescent="0.25">
      <c r="A2182" s="4">
        <v>43633.25231481481</v>
      </c>
      <c r="B2182" s="6">
        <v>49.946899999999999</v>
      </c>
    </row>
    <row r="2183" spans="1:2" x14ac:dyDescent="0.25">
      <c r="A2183" s="4">
        <v>43633.252430555556</v>
      </c>
      <c r="B2183" s="6">
        <v>49.948599999999999</v>
      </c>
    </row>
    <row r="2184" spans="1:2" x14ac:dyDescent="0.25">
      <c r="A2184" s="4">
        <v>43633.252546296295</v>
      </c>
      <c r="B2184" s="6">
        <v>49.952800000000003</v>
      </c>
    </row>
    <row r="2185" spans="1:2" x14ac:dyDescent="0.25">
      <c r="A2185" s="4">
        <v>43633.252662037034</v>
      </c>
      <c r="B2185" s="6">
        <v>49.950400000000002</v>
      </c>
    </row>
    <row r="2186" spans="1:2" x14ac:dyDescent="0.25">
      <c r="A2186" s="4">
        <v>43633.252777777772</v>
      </c>
      <c r="B2186" s="6">
        <v>49.950400000000002</v>
      </c>
    </row>
    <row r="2187" spans="1:2" x14ac:dyDescent="0.25">
      <c r="A2187" s="4">
        <v>43633.252893518518</v>
      </c>
      <c r="B2187" s="6">
        <v>49.939399999999999</v>
      </c>
    </row>
    <row r="2188" spans="1:2" x14ac:dyDescent="0.25">
      <c r="A2188" s="4">
        <v>43633.253009259257</v>
      </c>
      <c r="B2188" s="6">
        <v>49.925400000000003</v>
      </c>
    </row>
    <row r="2189" spans="1:2" x14ac:dyDescent="0.25">
      <c r="A2189" s="4">
        <v>43633.253124999996</v>
      </c>
      <c r="B2189" s="6">
        <v>49.918300000000002</v>
      </c>
    </row>
    <row r="2190" spans="1:2" x14ac:dyDescent="0.25">
      <c r="A2190" s="4">
        <v>43633.253240740742</v>
      </c>
      <c r="B2190" s="6">
        <v>49.917299999999997</v>
      </c>
    </row>
    <row r="2191" spans="1:2" x14ac:dyDescent="0.25">
      <c r="A2191" s="4">
        <v>43633.25335648148</v>
      </c>
      <c r="B2191" s="6">
        <v>49.905200000000001</v>
      </c>
    </row>
    <row r="2192" spans="1:2" x14ac:dyDescent="0.25">
      <c r="A2192" s="4">
        <v>43633.253472222219</v>
      </c>
      <c r="B2192" s="6">
        <v>49.895099999999999</v>
      </c>
    </row>
    <row r="2193" spans="1:2" x14ac:dyDescent="0.25">
      <c r="A2193" s="4">
        <v>43633.253587962958</v>
      </c>
      <c r="B2193" s="6">
        <v>49.884399999999999</v>
      </c>
    </row>
    <row r="2194" spans="1:2" x14ac:dyDescent="0.25">
      <c r="A2194" s="4">
        <v>43633.253703703704</v>
      </c>
      <c r="B2194" s="6">
        <v>49.887999999999998</v>
      </c>
    </row>
    <row r="2195" spans="1:2" x14ac:dyDescent="0.25">
      <c r="A2195" s="4">
        <v>43633.253819444442</v>
      </c>
      <c r="B2195" s="6">
        <v>49.880899999999997</v>
      </c>
    </row>
    <row r="2196" spans="1:2" x14ac:dyDescent="0.25">
      <c r="A2196" s="4">
        <v>43633.253935185181</v>
      </c>
      <c r="B2196" s="6">
        <v>49.879899999999999</v>
      </c>
    </row>
    <row r="2197" spans="1:2" x14ac:dyDescent="0.25">
      <c r="A2197" s="4">
        <v>43633.254050925927</v>
      </c>
      <c r="B2197" s="6">
        <v>49.873899999999999</v>
      </c>
    </row>
    <row r="2198" spans="1:2" x14ac:dyDescent="0.25">
      <c r="A2198" s="4">
        <v>43633.254166666666</v>
      </c>
      <c r="B2198" s="6">
        <v>49.873899999999999</v>
      </c>
    </row>
    <row r="2199" spans="1:2" x14ac:dyDescent="0.25">
      <c r="A2199" s="4">
        <v>43633.254282407404</v>
      </c>
      <c r="B2199" s="6">
        <v>49.871400000000001</v>
      </c>
    </row>
    <row r="2200" spans="1:2" x14ac:dyDescent="0.25">
      <c r="A2200" s="4">
        <v>43633.254398148143</v>
      </c>
      <c r="B2200" s="6">
        <v>49.868299999999998</v>
      </c>
    </row>
    <row r="2201" spans="1:2" x14ac:dyDescent="0.25">
      <c r="A2201" s="4">
        <v>43633.254513888889</v>
      </c>
      <c r="B2201" s="6">
        <v>49.872100000000003</v>
      </c>
    </row>
    <row r="2202" spans="1:2" x14ac:dyDescent="0.25">
      <c r="A2202" s="4">
        <v>43633.254629629628</v>
      </c>
      <c r="B2202" s="6">
        <v>49.872399999999999</v>
      </c>
    </row>
    <row r="2203" spans="1:2" x14ac:dyDescent="0.25">
      <c r="A2203" s="4">
        <v>43633.254745370366</v>
      </c>
      <c r="B2203" s="6">
        <v>49.866999999999997</v>
      </c>
    </row>
    <row r="2204" spans="1:2" x14ac:dyDescent="0.25">
      <c r="A2204" s="4">
        <v>43633.254861111105</v>
      </c>
      <c r="B2204" s="6">
        <v>49.8553</v>
      </c>
    </row>
    <row r="2205" spans="1:2" x14ac:dyDescent="0.25">
      <c r="A2205" s="4">
        <v>43633.254976851851</v>
      </c>
      <c r="B2205" s="6">
        <v>49.8521</v>
      </c>
    </row>
    <row r="2206" spans="1:2" x14ac:dyDescent="0.25">
      <c r="A2206" s="4">
        <v>43633.25509259259</v>
      </c>
      <c r="B2206" s="6">
        <v>49.8583</v>
      </c>
    </row>
    <row r="2207" spans="1:2" x14ac:dyDescent="0.25">
      <c r="A2207" s="4">
        <v>43633.255208333328</v>
      </c>
      <c r="B2207" s="6">
        <v>49.8568</v>
      </c>
    </row>
    <row r="2208" spans="1:2" x14ac:dyDescent="0.25">
      <c r="A2208" s="4">
        <v>43633.255324074074</v>
      </c>
      <c r="B2208" s="6">
        <v>49.853700000000003</v>
      </c>
    </row>
    <row r="2209" spans="1:2" x14ac:dyDescent="0.25">
      <c r="A2209" s="4">
        <v>43633.255439814813</v>
      </c>
      <c r="B2209" s="6">
        <v>49.8414</v>
      </c>
    </row>
    <row r="2210" spans="1:2" x14ac:dyDescent="0.25">
      <c r="A2210" s="4">
        <v>43633.255555555552</v>
      </c>
      <c r="B2210" s="6">
        <v>49.830300000000001</v>
      </c>
    </row>
    <row r="2211" spans="1:2" x14ac:dyDescent="0.25">
      <c r="A2211" s="4">
        <v>43633.255671296291</v>
      </c>
      <c r="B2211" s="6">
        <v>49.836399999999998</v>
      </c>
    </row>
    <row r="2212" spans="1:2" x14ac:dyDescent="0.25">
      <c r="A2212" s="4">
        <v>43633.255787037036</v>
      </c>
      <c r="B2212" s="6">
        <v>49.835700000000003</v>
      </c>
    </row>
    <row r="2213" spans="1:2" x14ac:dyDescent="0.25">
      <c r="A2213" s="4">
        <v>43633.255902777775</v>
      </c>
      <c r="B2213" s="6">
        <v>49.827399999999997</v>
      </c>
    </row>
    <row r="2214" spans="1:2" x14ac:dyDescent="0.25">
      <c r="A2214" s="4">
        <v>43633.256018518514</v>
      </c>
      <c r="B2214" s="6">
        <v>49.829500000000003</v>
      </c>
    </row>
    <row r="2215" spans="1:2" x14ac:dyDescent="0.25">
      <c r="A2215" s="4">
        <v>43633.25613425926</v>
      </c>
      <c r="B2215" s="6">
        <v>49.831600000000002</v>
      </c>
    </row>
    <row r="2216" spans="1:2" x14ac:dyDescent="0.25">
      <c r="A2216" s="4">
        <v>43633.256249999999</v>
      </c>
      <c r="B2216" s="6">
        <v>49.833300000000001</v>
      </c>
    </row>
    <row r="2217" spans="1:2" x14ac:dyDescent="0.25">
      <c r="A2217" s="4">
        <v>43633.256365740737</v>
      </c>
      <c r="B2217" s="6">
        <v>49.829900000000002</v>
      </c>
    </row>
    <row r="2218" spans="1:2" x14ac:dyDescent="0.25">
      <c r="A2218" s="4">
        <v>43633.256481481476</v>
      </c>
      <c r="B2218" s="6">
        <v>49.827199999999998</v>
      </c>
    </row>
    <row r="2219" spans="1:2" x14ac:dyDescent="0.25">
      <c r="A2219" s="4">
        <v>43633.256597222222</v>
      </c>
      <c r="B2219" s="6">
        <v>49.825299999999999</v>
      </c>
    </row>
    <row r="2220" spans="1:2" x14ac:dyDescent="0.25">
      <c r="A2220" s="4">
        <v>43633.256712962961</v>
      </c>
      <c r="B2220" s="6">
        <v>49.816899999999997</v>
      </c>
    </row>
    <row r="2221" spans="1:2" x14ac:dyDescent="0.25">
      <c r="A2221" s="4">
        <v>43633.256828703699</v>
      </c>
      <c r="B2221" s="6">
        <v>49.810499999999998</v>
      </c>
    </row>
    <row r="2222" spans="1:2" x14ac:dyDescent="0.25">
      <c r="A2222" s="4">
        <v>43633.256944444445</v>
      </c>
      <c r="B2222" s="6">
        <v>49.810299999999998</v>
      </c>
    </row>
    <row r="2223" spans="1:2" x14ac:dyDescent="0.25">
      <c r="A2223" s="4">
        <v>43633.257060185184</v>
      </c>
      <c r="B2223" s="6">
        <v>49.810699999999997</v>
      </c>
    </row>
    <row r="2224" spans="1:2" x14ac:dyDescent="0.25">
      <c r="A2224" s="4">
        <v>43633.257175925923</v>
      </c>
      <c r="B2224" s="6">
        <v>49.811399999999999</v>
      </c>
    </row>
    <row r="2225" spans="1:2" x14ac:dyDescent="0.25">
      <c r="A2225" s="4">
        <v>43633.257291666661</v>
      </c>
      <c r="B2225" s="6">
        <v>49.811100000000003</v>
      </c>
    </row>
    <row r="2226" spans="1:2" x14ac:dyDescent="0.25">
      <c r="A2226" s="4">
        <v>43633.257407407407</v>
      </c>
      <c r="B2226" s="6">
        <v>49.817900000000002</v>
      </c>
    </row>
    <row r="2227" spans="1:2" x14ac:dyDescent="0.25">
      <c r="A2227" s="4">
        <v>43633.257523148146</v>
      </c>
      <c r="B2227" s="6">
        <v>49.819200000000002</v>
      </c>
    </row>
    <row r="2228" spans="1:2" x14ac:dyDescent="0.25">
      <c r="A2228" s="4">
        <v>43633.257638888885</v>
      </c>
      <c r="B2228" s="6">
        <v>49.811399999999999</v>
      </c>
    </row>
    <row r="2229" spans="1:2" x14ac:dyDescent="0.25">
      <c r="A2229" s="4">
        <v>43633.257754629631</v>
      </c>
      <c r="B2229" s="6">
        <v>49.803800000000003</v>
      </c>
    </row>
    <row r="2230" spans="1:2" x14ac:dyDescent="0.25">
      <c r="A2230" s="4">
        <v>43633.257870370369</v>
      </c>
      <c r="B2230" s="6">
        <v>49.805700000000002</v>
      </c>
    </row>
    <row r="2231" spans="1:2" x14ac:dyDescent="0.25">
      <c r="A2231" s="4">
        <v>43633.257986111108</v>
      </c>
      <c r="B2231" s="6">
        <v>49.8065</v>
      </c>
    </row>
    <row r="2232" spans="1:2" x14ac:dyDescent="0.25">
      <c r="A2232" s="4">
        <v>43633.258101851847</v>
      </c>
      <c r="B2232" s="6">
        <v>49.811700000000002</v>
      </c>
    </row>
    <row r="2233" spans="1:2" x14ac:dyDescent="0.25">
      <c r="A2233" s="4">
        <v>43633.258217592593</v>
      </c>
      <c r="B2233" s="6">
        <v>49.804299999999998</v>
      </c>
    </row>
    <row r="2234" spans="1:2" x14ac:dyDescent="0.25">
      <c r="A2234" s="4">
        <v>43633.258333333331</v>
      </c>
      <c r="B2234" s="6">
        <v>49.808500000000002</v>
      </c>
    </row>
    <row r="2235" spans="1:2" x14ac:dyDescent="0.25">
      <c r="A2235" s="4">
        <v>43633.25844907407</v>
      </c>
      <c r="B2235" s="6">
        <v>49.804299999999998</v>
      </c>
    </row>
    <row r="2236" spans="1:2" x14ac:dyDescent="0.25">
      <c r="A2236" s="4">
        <v>43633.258564814809</v>
      </c>
      <c r="B2236" s="6">
        <v>49.805</v>
      </c>
    </row>
    <row r="2237" spans="1:2" x14ac:dyDescent="0.25">
      <c r="A2237" s="4">
        <v>43633.258680555555</v>
      </c>
      <c r="B2237" s="6">
        <v>49.8125</v>
      </c>
    </row>
    <row r="2238" spans="1:2" x14ac:dyDescent="0.25">
      <c r="A2238" s="4">
        <v>43633.258796296293</v>
      </c>
      <c r="B2238" s="6">
        <v>49.808999999999997</v>
      </c>
    </row>
    <row r="2239" spans="1:2" x14ac:dyDescent="0.25">
      <c r="A2239" s="4">
        <v>43633.258912037032</v>
      </c>
      <c r="B2239" s="6">
        <v>49.802</v>
      </c>
    </row>
    <row r="2240" spans="1:2" x14ac:dyDescent="0.25">
      <c r="A2240" s="4">
        <v>43633.259027777778</v>
      </c>
      <c r="B2240" s="6">
        <v>49.7958</v>
      </c>
    </row>
    <row r="2241" spans="1:2" x14ac:dyDescent="0.25">
      <c r="A2241" s="4">
        <v>43633.259143518517</v>
      </c>
      <c r="B2241" s="6">
        <v>49.790799999999997</v>
      </c>
    </row>
    <row r="2242" spans="1:2" x14ac:dyDescent="0.25">
      <c r="A2242" s="4">
        <v>43633.259259259255</v>
      </c>
      <c r="B2242" s="6">
        <v>49.793500000000002</v>
      </c>
    </row>
    <row r="2243" spans="1:2" x14ac:dyDescent="0.25">
      <c r="A2243" s="4">
        <v>43633.259374999994</v>
      </c>
      <c r="B2243" s="6">
        <v>49.783999999999999</v>
      </c>
    </row>
    <row r="2244" spans="1:2" x14ac:dyDescent="0.25">
      <c r="A2244" s="4">
        <v>43633.25949074074</v>
      </c>
      <c r="B2244" s="6">
        <v>49.782800000000002</v>
      </c>
    </row>
    <row r="2245" spans="1:2" x14ac:dyDescent="0.25">
      <c r="A2245" s="4">
        <v>43633.259606481479</v>
      </c>
      <c r="B2245" s="6">
        <v>49.777999999999999</v>
      </c>
    </row>
    <row r="2246" spans="1:2" x14ac:dyDescent="0.25">
      <c r="A2246" s="4">
        <v>43633.259722222218</v>
      </c>
      <c r="B2246" s="6">
        <v>49.778500000000001</v>
      </c>
    </row>
    <row r="2247" spans="1:2" x14ac:dyDescent="0.25">
      <c r="A2247" s="4">
        <v>43633.259837962964</v>
      </c>
      <c r="B2247" s="6">
        <v>49.778700000000001</v>
      </c>
    </row>
    <row r="2248" spans="1:2" x14ac:dyDescent="0.25">
      <c r="A2248" s="4">
        <v>43633.259953703702</v>
      </c>
      <c r="B2248" s="6">
        <v>49.776800000000001</v>
      </c>
    </row>
    <row r="2249" spans="1:2" x14ac:dyDescent="0.25">
      <c r="A2249" s="4">
        <v>43633.260069444441</v>
      </c>
      <c r="B2249" s="6">
        <v>49.778700000000001</v>
      </c>
    </row>
    <row r="2250" spans="1:2" x14ac:dyDescent="0.25">
      <c r="A2250" s="4">
        <v>43633.26018518518</v>
      </c>
      <c r="B2250" s="6">
        <v>49.779299999999999</v>
      </c>
    </row>
    <row r="2251" spans="1:2" x14ac:dyDescent="0.25">
      <c r="A2251" s="4">
        <v>43633.260300925926</v>
      </c>
      <c r="B2251" s="6">
        <v>49.787700000000001</v>
      </c>
    </row>
    <row r="2252" spans="1:2" x14ac:dyDescent="0.25">
      <c r="A2252" s="4">
        <v>43633.260416666664</v>
      </c>
      <c r="B2252" s="6">
        <v>49.790500000000002</v>
      </c>
    </row>
    <row r="2253" spans="1:2" x14ac:dyDescent="0.25">
      <c r="A2253" s="4">
        <v>43633.260532407403</v>
      </c>
      <c r="B2253" s="6">
        <v>49.792000000000002</v>
      </c>
    </row>
    <row r="2254" spans="1:2" x14ac:dyDescent="0.25">
      <c r="A2254" s="4">
        <v>43633.260648148149</v>
      </c>
      <c r="B2254" s="6">
        <v>49.799700000000001</v>
      </c>
    </row>
    <row r="2255" spans="1:2" x14ac:dyDescent="0.25">
      <c r="A2255" s="4">
        <v>43633.260763888888</v>
      </c>
      <c r="B2255" s="6">
        <v>49.809800000000003</v>
      </c>
    </row>
    <row r="2256" spans="1:2" x14ac:dyDescent="0.25">
      <c r="A2256" s="4">
        <v>43633.260879629626</v>
      </c>
      <c r="B2256" s="6">
        <v>49.813699999999997</v>
      </c>
    </row>
    <row r="2257" spans="1:2" x14ac:dyDescent="0.25">
      <c r="A2257" s="4">
        <v>43633.260995370365</v>
      </c>
      <c r="B2257" s="6">
        <v>49.823799999999999</v>
      </c>
    </row>
    <row r="2258" spans="1:2" x14ac:dyDescent="0.25">
      <c r="A2258" s="4">
        <v>43633.261111111111</v>
      </c>
      <c r="B2258" s="6">
        <v>49.8322</v>
      </c>
    </row>
    <row r="2259" spans="1:2" x14ac:dyDescent="0.25">
      <c r="A2259" s="4">
        <v>43633.26122685185</v>
      </c>
      <c r="B2259" s="6">
        <v>49.842500000000001</v>
      </c>
    </row>
    <row r="2260" spans="1:2" x14ac:dyDescent="0.25">
      <c r="A2260" s="4">
        <v>43633.261342592588</v>
      </c>
      <c r="B2260" s="6">
        <v>49.846899999999998</v>
      </c>
    </row>
    <row r="2261" spans="1:2" x14ac:dyDescent="0.25">
      <c r="A2261" s="4">
        <v>43633.261458333334</v>
      </c>
      <c r="B2261" s="6">
        <v>49.843000000000004</v>
      </c>
    </row>
    <row r="2262" spans="1:2" x14ac:dyDescent="0.25">
      <c r="A2262" s="4">
        <v>43633.261574074073</v>
      </c>
      <c r="B2262" s="6">
        <v>49.842599999999997</v>
      </c>
    </row>
    <row r="2263" spans="1:2" x14ac:dyDescent="0.25">
      <c r="A2263" s="4">
        <v>43633.261689814812</v>
      </c>
      <c r="B2263" s="6">
        <v>49.844900000000003</v>
      </c>
    </row>
    <row r="2264" spans="1:2" x14ac:dyDescent="0.25">
      <c r="A2264" s="4">
        <v>43633.26180555555</v>
      </c>
      <c r="B2264" s="6">
        <v>49.844099999999997</v>
      </c>
    </row>
    <row r="2265" spans="1:2" x14ac:dyDescent="0.25">
      <c r="A2265" s="4">
        <v>43633.261921296296</v>
      </c>
      <c r="B2265" s="6">
        <v>49.854599999999998</v>
      </c>
    </row>
    <row r="2266" spans="1:2" x14ac:dyDescent="0.25">
      <c r="A2266" s="4">
        <v>43633.262037037035</v>
      </c>
      <c r="B2266" s="6">
        <v>49.866199999999999</v>
      </c>
    </row>
    <row r="2267" spans="1:2" x14ac:dyDescent="0.25">
      <c r="A2267" s="4">
        <v>43633.262152777774</v>
      </c>
      <c r="B2267" s="6">
        <v>49.869599999999998</v>
      </c>
    </row>
    <row r="2268" spans="1:2" x14ac:dyDescent="0.25">
      <c r="A2268" s="4">
        <v>43633.26226851852</v>
      </c>
      <c r="B2268" s="6">
        <v>49.861800000000002</v>
      </c>
    </row>
    <row r="2269" spans="1:2" x14ac:dyDescent="0.25">
      <c r="A2269" s="4">
        <v>43633.262384259258</v>
      </c>
      <c r="B2269" s="6">
        <v>49.860300000000002</v>
      </c>
    </row>
    <row r="2270" spans="1:2" x14ac:dyDescent="0.25">
      <c r="A2270" s="4">
        <v>43633.262499999997</v>
      </c>
      <c r="B2270" s="6">
        <v>49.8658</v>
      </c>
    </row>
    <row r="2271" spans="1:2" x14ac:dyDescent="0.25">
      <c r="A2271" s="4">
        <v>43633.262615740736</v>
      </c>
      <c r="B2271" s="6">
        <v>49.873899999999999</v>
      </c>
    </row>
    <row r="2272" spans="1:2" x14ac:dyDescent="0.25">
      <c r="A2272" s="4">
        <v>43633.262731481482</v>
      </c>
      <c r="B2272" s="6">
        <v>49.868499999999997</v>
      </c>
    </row>
    <row r="2273" spans="1:2" x14ac:dyDescent="0.25">
      <c r="A2273" s="4">
        <v>43633.26284722222</v>
      </c>
      <c r="B2273" s="6">
        <v>49.863500000000002</v>
      </c>
    </row>
    <row r="2274" spans="1:2" x14ac:dyDescent="0.25">
      <c r="A2274" s="4">
        <v>43633.262962962959</v>
      </c>
      <c r="B2274" s="6">
        <v>49.872399999999999</v>
      </c>
    </row>
    <row r="2275" spans="1:2" x14ac:dyDescent="0.25">
      <c r="A2275" s="4">
        <v>43633.263078703698</v>
      </c>
      <c r="B2275" s="6">
        <v>49.876300000000001</v>
      </c>
    </row>
    <row r="2276" spans="1:2" x14ac:dyDescent="0.25">
      <c r="A2276" s="4">
        <v>43633.263194444444</v>
      </c>
      <c r="B2276" s="6">
        <v>49.873899999999999</v>
      </c>
    </row>
    <row r="2277" spans="1:2" x14ac:dyDescent="0.25">
      <c r="A2277" s="4">
        <v>43633.263310185182</v>
      </c>
      <c r="B2277" s="6">
        <v>49.8765</v>
      </c>
    </row>
    <row r="2278" spans="1:2" x14ac:dyDescent="0.25">
      <c r="A2278" s="4">
        <v>43633.263425925921</v>
      </c>
      <c r="B2278" s="6">
        <v>49.879600000000003</v>
      </c>
    </row>
    <row r="2279" spans="1:2" x14ac:dyDescent="0.25">
      <c r="A2279" s="4">
        <v>43633.263541666667</v>
      </c>
      <c r="B2279" s="6">
        <v>49.881500000000003</v>
      </c>
    </row>
    <row r="2280" spans="1:2" x14ac:dyDescent="0.25">
      <c r="A2280" s="4">
        <v>43633.263657407406</v>
      </c>
      <c r="B2280" s="6">
        <v>49.878900000000002</v>
      </c>
    </row>
    <row r="2281" spans="1:2" x14ac:dyDescent="0.25">
      <c r="A2281" s="4">
        <v>43633.263773148145</v>
      </c>
      <c r="B2281" s="6">
        <v>49.877600000000001</v>
      </c>
    </row>
    <row r="2282" spans="1:2" x14ac:dyDescent="0.25">
      <c r="A2282" s="4">
        <v>43633.263888888883</v>
      </c>
      <c r="B2282" s="6">
        <v>49.881999999999998</v>
      </c>
    </row>
    <row r="2283" spans="1:2" x14ac:dyDescent="0.25">
      <c r="A2283" s="4">
        <v>43633.264004629629</v>
      </c>
      <c r="B2283" s="6">
        <v>49.882199999999997</v>
      </c>
    </row>
    <row r="2284" spans="1:2" x14ac:dyDescent="0.25">
      <c r="A2284" s="4">
        <v>43633.264120370368</v>
      </c>
      <c r="B2284" s="6">
        <v>49.874899999999997</v>
      </c>
    </row>
    <row r="2285" spans="1:2" x14ac:dyDescent="0.25">
      <c r="A2285" s="4">
        <v>43633.264236111107</v>
      </c>
      <c r="B2285" s="6">
        <v>49.876199999999997</v>
      </c>
    </row>
    <row r="2286" spans="1:2" x14ac:dyDescent="0.25">
      <c r="A2286" s="4">
        <v>43633.264351851853</v>
      </c>
      <c r="B2286" s="6">
        <v>49.8825</v>
      </c>
    </row>
    <row r="2287" spans="1:2" x14ac:dyDescent="0.25">
      <c r="A2287" s="4">
        <v>43633.264467592591</v>
      </c>
      <c r="B2287" s="6">
        <v>49.886800000000001</v>
      </c>
    </row>
    <row r="2288" spans="1:2" x14ac:dyDescent="0.25">
      <c r="A2288" s="4">
        <v>43633.26458333333</v>
      </c>
      <c r="B2288" s="6">
        <v>49.898600000000002</v>
      </c>
    </row>
    <row r="2289" spans="1:2" x14ac:dyDescent="0.25">
      <c r="A2289" s="4">
        <v>43633.264699074069</v>
      </c>
      <c r="B2289" s="6">
        <v>49.892099999999999</v>
      </c>
    </row>
    <row r="2290" spans="1:2" x14ac:dyDescent="0.25">
      <c r="A2290" s="4">
        <v>43633.264814814815</v>
      </c>
      <c r="B2290" s="6">
        <v>49.878500000000003</v>
      </c>
    </row>
    <row r="2291" spans="1:2" x14ac:dyDescent="0.25">
      <c r="A2291" s="4">
        <v>43633.264930555553</v>
      </c>
      <c r="B2291" s="6">
        <v>49.872199999999999</v>
      </c>
    </row>
    <row r="2292" spans="1:2" x14ac:dyDescent="0.25">
      <c r="A2292" s="4">
        <v>43633.265046296292</v>
      </c>
      <c r="B2292" s="6">
        <v>49.873100000000001</v>
      </c>
    </row>
    <row r="2293" spans="1:2" x14ac:dyDescent="0.25">
      <c r="A2293" s="4">
        <v>43633.265162037038</v>
      </c>
      <c r="B2293" s="6">
        <v>49.872700000000002</v>
      </c>
    </row>
    <row r="2294" spans="1:2" x14ac:dyDescent="0.25">
      <c r="A2294" s="4">
        <v>43633.265277777777</v>
      </c>
      <c r="B2294" s="6">
        <v>49.871699999999997</v>
      </c>
    </row>
    <row r="2295" spans="1:2" x14ac:dyDescent="0.25">
      <c r="A2295" s="4">
        <v>43633.265393518515</v>
      </c>
      <c r="B2295" s="6">
        <v>49.870100000000001</v>
      </c>
    </row>
    <row r="2296" spans="1:2" x14ac:dyDescent="0.25">
      <c r="A2296" s="4">
        <v>43633.265509259254</v>
      </c>
      <c r="B2296" s="6">
        <v>49.868499999999997</v>
      </c>
    </row>
    <row r="2297" spans="1:2" x14ac:dyDescent="0.25">
      <c r="A2297" s="4">
        <v>43633.265625</v>
      </c>
      <c r="B2297" s="6">
        <v>49.881500000000003</v>
      </c>
    </row>
    <row r="2298" spans="1:2" x14ac:dyDescent="0.25">
      <c r="A2298" s="4">
        <v>43633.265740740739</v>
      </c>
      <c r="B2298" s="6">
        <v>49.898200000000003</v>
      </c>
    </row>
    <row r="2299" spans="1:2" x14ac:dyDescent="0.25">
      <c r="A2299" s="4">
        <v>43633.265856481477</v>
      </c>
      <c r="B2299" s="6">
        <v>49.915700000000001</v>
      </c>
    </row>
    <row r="2300" spans="1:2" x14ac:dyDescent="0.25">
      <c r="A2300" s="4">
        <v>43633.265972222223</v>
      </c>
      <c r="B2300" s="6">
        <v>49.917700000000004</v>
      </c>
    </row>
    <row r="2301" spans="1:2" x14ac:dyDescent="0.25">
      <c r="A2301" s="4">
        <v>43633.266087962962</v>
      </c>
      <c r="B2301" s="6">
        <v>49.916200000000003</v>
      </c>
    </row>
    <row r="2302" spans="1:2" x14ac:dyDescent="0.25">
      <c r="A2302" s="4">
        <v>43633.266203703701</v>
      </c>
      <c r="B2302" s="6">
        <v>49.935299999999998</v>
      </c>
    </row>
    <row r="2303" spans="1:2" x14ac:dyDescent="0.25">
      <c r="A2303" s="4">
        <v>43633.266319444439</v>
      </c>
      <c r="B2303" s="6">
        <v>49.942700000000002</v>
      </c>
    </row>
    <row r="2304" spans="1:2" x14ac:dyDescent="0.25">
      <c r="A2304" s="4">
        <v>43633.266435185185</v>
      </c>
      <c r="B2304" s="6">
        <v>49.946300000000001</v>
      </c>
    </row>
    <row r="2305" spans="1:2" x14ac:dyDescent="0.25">
      <c r="A2305" s="4">
        <v>43633.266550925924</v>
      </c>
      <c r="B2305" s="6">
        <v>49.9497</v>
      </c>
    </row>
    <row r="2306" spans="1:2" x14ac:dyDescent="0.25">
      <c r="A2306" s="4">
        <v>43633.266666666663</v>
      </c>
      <c r="B2306" s="6">
        <v>49.948099999999997</v>
      </c>
    </row>
    <row r="2307" spans="1:2" x14ac:dyDescent="0.25">
      <c r="A2307" s="4">
        <v>43633.266782407401</v>
      </c>
      <c r="B2307" s="6">
        <v>49.953400000000002</v>
      </c>
    </row>
    <row r="2308" spans="1:2" x14ac:dyDescent="0.25">
      <c r="A2308" s="4">
        <v>43633.266898148147</v>
      </c>
      <c r="B2308" s="6">
        <v>49.949399999999997</v>
      </c>
    </row>
    <row r="2309" spans="1:2" x14ac:dyDescent="0.25">
      <c r="A2309" s="4">
        <v>43633.267013888886</v>
      </c>
      <c r="B2309" s="6">
        <v>49.944400000000002</v>
      </c>
    </row>
    <row r="2310" spans="1:2" x14ac:dyDescent="0.25">
      <c r="A2310" s="4">
        <v>43633.267129629625</v>
      </c>
      <c r="B2310" s="6">
        <v>49.950699999999998</v>
      </c>
    </row>
    <row r="2311" spans="1:2" x14ac:dyDescent="0.25">
      <c r="A2311" s="4">
        <v>43633.267245370371</v>
      </c>
      <c r="B2311" s="6">
        <v>49.9559</v>
      </c>
    </row>
    <row r="2312" spans="1:2" x14ac:dyDescent="0.25">
      <c r="A2312" s="4">
        <v>43633.267361111109</v>
      </c>
      <c r="B2312" s="6">
        <v>49.9542</v>
      </c>
    </row>
    <row r="2313" spans="1:2" x14ac:dyDescent="0.25">
      <c r="A2313" s="4">
        <v>43633.267476851848</v>
      </c>
      <c r="B2313" s="6">
        <v>49.947000000000003</v>
      </c>
    </row>
    <row r="2314" spans="1:2" x14ac:dyDescent="0.25">
      <c r="A2314" s="4">
        <v>43633.267592592587</v>
      </c>
      <c r="B2314" s="6">
        <v>49.9529</v>
      </c>
    </row>
    <row r="2315" spans="1:2" x14ac:dyDescent="0.25">
      <c r="A2315" s="4">
        <v>43633.267708333333</v>
      </c>
      <c r="B2315" s="6">
        <v>49.950400000000002</v>
      </c>
    </row>
    <row r="2316" spans="1:2" x14ac:dyDescent="0.25">
      <c r="A2316" s="4">
        <v>43633.267824074072</v>
      </c>
      <c r="B2316" s="6">
        <v>49.944299999999998</v>
      </c>
    </row>
    <row r="2317" spans="1:2" x14ac:dyDescent="0.25">
      <c r="A2317" s="4">
        <v>43633.26793981481</v>
      </c>
      <c r="B2317" s="6">
        <v>49.9467</v>
      </c>
    </row>
    <row r="2318" spans="1:2" x14ac:dyDescent="0.25">
      <c r="A2318" s="4">
        <v>43633.268055555556</v>
      </c>
      <c r="B2318" s="6">
        <v>49.950099999999999</v>
      </c>
    </row>
    <row r="2319" spans="1:2" x14ac:dyDescent="0.25">
      <c r="A2319" s="4">
        <v>43633.268171296295</v>
      </c>
      <c r="B2319" s="6">
        <v>49.951999999999998</v>
      </c>
    </row>
    <row r="2320" spans="1:2" x14ac:dyDescent="0.25">
      <c r="A2320" s="4">
        <v>43633.268287037034</v>
      </c>
      <c r="B2320" s="6">
        <v>49.9572</v>
      </c>
    </row>
    <row r="2321" spans="1:2" x14ac:dyDescent="0.25">
      <c r="A2321" s="4">
        <v>43633.268402777772</v>
      </c>
      <c r="B2321" s="6">
        <v>49.96</v>
      </c>
    </row>
    <row r="2322" spans="1:2" x14ac:dyDescent="0.25">
      <c r="A2322" s="4">
        <v>43633.268518518518</v>
      </c>
      <c r="B2322" s="6">
        <v>49.9621</v>
      </c>
    </row>
    <row r="2323" spans="1:2" x14ac:dyDescent="0.25">
      <c r="A2323" s="4">
        <v>43633.268634259257</v>
      </c>
      <c r="B2323" s="6">
        <v>49.959099999999999</v>
      </c>
    </row>
    <row r="2324" spans="1:2" x14ac:dyDescent="0.25">
      <c r="A2324" s="4">
        <v>43633.268749999996</v>
      </c>
      <c r="B2324" s="6">
        <v>49.960700000000003</v>
      </c>
    </row>
    <row r="2325" spans="1:2" x14ac:dyDescent="0.25">
      <c r="A2325" s="4">
        <v>43633.268865740742</v>
      </c>
      <c r="B2325" s="6">
        <v>49.964399999999998</v>
      </c>
    </row>
    <row r="2326" spans="1:2" x14ac:dyDescent="0.25">
      <c r="A2326" s="4">
        <v>43633.26898148148</v>
      </c>
      <c r="B2326" s="6">
        <v>49.966799999999999</v>
      </c>
    </row>
    <row r="2327" spans="1:2" x14ac:dyDescent="0.25">
      <c r="A2327" s="4">
        <v>43633.269097222219</v>
      </c>
      <c r="B2327" s="6">
        <v>49.973999999999997</v>
      </c>
    </row>
    <row r="2328" spans="1:2" x14ac:dyDescent="0.25">
      <c r="A2328" s="4">
        <v>43633.269212962958</v>
      </c>
      <c r="B2328" s="6">
        <v>49.978900000000003</v>
      </c>
    </row>
    <row r="2329" spans="1:2" x14ac:dyDescent="0.25">
      <c r="A2329" s="4">
        <v>43633.269328703704</v>
      </c>
      <c r="B2329" s="6">
        <v>49.975999999999999</v>
      </c>
    </row>
    <row r="2330" spans="1:2" x14ac:dyDescent="0.25">
      <c r="A2330" s="4">
        <v>43633.269444444442</v>
      </c>
      <c r="B2330" s="6">
        <v>49.982500000000002</v>
      </c>
    </row>
    <row r="2331" spans="1:2" x14ac:dyDescent="0.25">
      <c r="A2331" s="4">
        <v>43633.269560185181</v>
      </c>
      <c r="B2331" s="6">
        <v>49.9803</v>
      </c>
    </row>
    <row r="2332" spans="1:2" x14ac:dyDescent="0.25">
      <c r="A2332" s="4">
        <v>43633.269675925927</v>
      </c>
      <c r="B2332" s="6">
        <v>49.985700000000001</v>
      </c>
    </row>
    <row r="2333" spans="1:2" x14ac:dyDescent="0.25">
      <c r="A2333" s="4">
        <v>43633.269791666666</v>
      </c>
      <c r="B2333" s="6">
        <v>49.996200000000002</v>
      </c>
    </row>
    <row r="2334" spans="1:2" x14ac:dyDescent="0.25">
      <c r="A2334" s="4">
        <v>43633.269907407404</v>
      </c>
      <c r="B2334" s="6">
        <v>50.003599999999999</v>
      </c>
    </row>
    <row r="2335" spans="1:2" x14ac:dyDescent="0.25">
      <c r="A2335" s="4">
        <v>43633.270023148143</v>
      </c>
      <c r="B2335" s="6">
        <v>50.006</v>
      </c>
    </row>
    <row r="2336" spans="1:2" x14ac:dyDescent="0.25">
      <c r="A2336" s="4">
        <v>43633.270138888889</v>
      </c>
      <c r="B2336" s="6">
        <v>50.000599999999999</v>
      </c>
    </row>
    <row r="2337" spans="1:2" x14ac:dyDescent="0.25">
      <c r="A2337" s="4">
        <v>43633.270254629628</v>
      </c>
      <c r="B2337" s="6">
        <v>49.9985</v>
      </c>
    </row>
    <row r="2338" spans="1:2" x14ac:dyDescent="0.25">
      <c r="A2338" s="4">
        <v>43633.270370370366</v>
      </c>
      <c r="B2338" s="6">
        <v>49.999600000000001</v>
      </c>
    </row>
    <row r="2339" spans="1:2" x14ac:dyDescent="0.25">
      <c r="A2339" s="4">
        <v>43633.270486111105</v>
      </c>
      <c r="B2339" s="6">
        <v>49.995399999999997</v>
      </c>
    </row>
    <row r="2340" spans="1:2" x14ac:dyDescent="0.25">
      <c r="A2340" s="4">
        <v>43633.270601851851</v>
      </c>
      <c r="B2340" s="6">
        <v>49.991900000000001</v>
      </c>
    </row>
    <row r="2341" spans="1:2" x14ac:dyDescent="0.25">
      <c r="A2341" s="4">
        <v>43633.27071759259</v>
      </c>
      <c r="B2341" s="6">
        <v>49.999499999999998</v>
      </c>
    </row>
    <row r="2342" spans="1:2" x14ac:dyDescent="0.25">
      <c r="A2342" s="4">
        <v>43633.270833333328</v>
      </c>
      <c r="B2342" s="6">
        <v>50.009</v>
      </c>
    </row>
    <row r="2343" spans="1:2" x14ac:dyDescent="0.25">
      <c r="A2343" s="4">
        <v>43633.270949074074</v>
      </c>
      <c r="B2343" s="6">
        <v>50.012900000000002</v>
      </c>
    </row>
    <row r="2344" spans="1:2" x14ac:dyDescent="0.25">
      <c r="A2344" s="4">
        <v>43633.271064814813</v>
      </c>
      <c r="B2344" s="6">
        <v>50.02</v>
      </c>
    </row>
    <row r="2345" spans="1:2" x14ac:dyDescent="0.25">
      <c r="A2345" s="4">
        <v>43633.271180555552</v>
      </c>
      <c r="B2345" s="6">
        <v>50.0321</v>
      </c>
    </row>
    <row r="2346" spans="1:2" x14ac:dyDescent="0.25">
      <c r="A2346" s="4">
        <v>43633.271296296291</v>
      </c>
      <c r="B2346" s="6">
        <v>50.0319</v>
      </c>
    </row>
    <row r="2347" spans="1:2" x14ac:dyDescent="0.25">
      <c r="A2347" s="4">
        <v>43633.271412037036</v>
      </c>
      <c r="B2347" s="6">
        <v>50.025500000000001</v>
      </c>
    </row>
    <row r="2348" spans="1:2" x14ac:dyDescent="0.25">
      <c r="A2348" s="4">
        <v>43633.271527777775</v>
      </c>
      <c r="B2348" s="6">
        <v>50.024500000000003</v>
      </c>
    </row>
    <row r="2349" spans="1:2" x14ac:dyDescent="0.25">
      <c r="A2349" s="4">
        <v>43633.271643518514</v>
      </c>
      <c r="B2349" s="6">
        <v>50.022399999999998</v>
      </c>
    </row>
    <row r="2350" spans="1:2" x14ac:dyDescent="0.25">
      <c r="A2350" s="4">
        <v>43633.27175925926</v>
      </c>
      <c r="B2350" s="6">
        <v>50.027299999999997</v>
      </c>
    </row>
    <row r="2351" spans="1:2" x14ac:dyDescent="0.25">
      <c r="A2351" s="4">
        <v>43633.271874999999</v>
      </c>
      <c r="B2351" s="6">
        <v>50.029200000000003</v>
      </c>
    </row>
    <row r="2352" spans="1:2" x14ac:dyDescent="0.25">
      <c r="A2352" s="4">
        <v>43633.271990740737</v>
      </c>
      <c r="B2352" s="6">
        <v>50.034399999999998</v>
      </c>
    </row>
    <row r="2353" spans="1:2" x14ac:dyDescent="0.25">
      <c r="A2353" s="4">
        <v>43633.272106481476</v>
      </c>
      <c r="B2353" s="6">
        <v>50.031599999999997</v>
      </c>
    </row>
    <row r="2354" spans="1:2" x14ac:dyDescent="0.25">
      <c r="A2354" s="4">
        <v>43633.272222222222</v>
      </c>
      <c r="B2354" s="6">
        <v>50.027500000000003</v>
      </c>
    </row>
    <row r="2355" spans="1:2" x14ac:dyDescent="0.25">
      <c r="A2355" s="4">
        <v>43633.272337962961</v>
      </c>
      <c r="B2355" s="6">
        <v>50.0319</v>
      </c>
    </row>
    <row r="2356" spans="1:2" x14ac:dyDescent="0.25">
      <c r="A2356" s="4">
        <v>43633.272453703699</v>
      </c>
      <c r="B2356" s="6">
        <v>50.024799999999999</v>
      </c>
    </row>
    <row r="2357" spans="1:2" x14ac:dyDescent="0.25">
      <c r="A2357" s="4">
        <v>43633.272569444445</v>
      </c>
      <c r="B2357" s="6">
        <v>50.023099999999999</v>
      </c>
    </row>
    <row r="2358" spans="1:2" x14ac:dyDescent="0.25">
      <c r="A2358" s="4">
        <v>43633.272685185184</v>
      </c>
      <c r="B2358" s="6">
        <v>50.0274</v>
      </c>
    </row>
    <row r="2359" spans="1:2" x14ac:dyDescent="0.25">
      <c r="A2359" s="4">
        <v>43633.272800925923</v>
      </c>
      <c r="B2359" s="6">
        <v>50.024299999999997</v>
      </c>
    </row>
    <row r="2360" spans="1:2" x14ac:dyDescent="0.25">
      <c r="A2360" s="4">
        <v>43633.272916666661</v>
      </c>
      <c r="B2360" s="6">
        <v>50.016300000000001</v>
      </c>
    </row>
    <row r="2361" spans="1:2" x14ac:dyDescent="0.25">
      <c r="A2361" s="4">
        <v>43633.273032407407</v>
      </c>
      <c r="B2361" s="6">
        <v>50.026899999999998</v>
      </c>
    </row>
    <row r="2362" spans="1:2" x14ac:dyDescent="0.25">
      <c r="A2362" s="4">
        <v>43633.273148148146</v>
      </c>
      <c r="B2362" s="6">
        <v>50.026899999999998</v>
      </c>
    </row>
    <row r="2363" spans="1:2" x14ac:dyDescent="0.25">
      <c r="A2363" s="4">
        <v>43633.273263888885</v>
      </c>
      <c r="B2363" s="6">
        <v>50.023200000000003</v>
      </c>
    </row>
    <row r="2364" spans="1:2" x14ac:dyDescent="0.25">
      <c r="A2364" s="4">
        <v>43633.273379629631</v>
      </c>
      <c r="B2364" s="6">
        <v>50.021099999999997</v>
      </c>
    </row>
    <row r="2365" spans="1:2" x14ac:dyDescent="0.25">
      <c r="A2365" s="4">
        <v>43633.273495370369</v>
      </c>
      <c r="B2365" s="6">
        <v>50.026800000000001</v>
      </c>
    </row>
    <row r="2366" spans="1:2" x14ac:dyDescent="0.25">
      <c r="A2366" s="4">
        <v>43633.273611111108</v>
      </c>
      <c r="B2366" s="6">
        <v>50.0182</v>
      </c>
    </row>
    <row r="2367" spans="1:2" x14ac:dyDescent="0.25">
      <c r="A2367" s="4">
        <v>43633.273726851847</v>
      </c>
      <c r="B2367" s="6">
        <v>50.020600000000002</v>
      </c>
    </row>
    <row r="2368" spans="1:2" x14ac:dyDescent="0.25">
      <c r="A2368" s="4">
        <v>43633.273842592593</v>
      </c>
      <c r="B2368" s="6">
        <v>50.0212</v>
      </c>
    </row>
    <row r="2369" spans="1:2" x14ac:dyDescent="0.25">
      <c r="A2369" s="4">
        <v>43633.273958333331</v>
      </c>
      <c r="B2369" s="6">
        <v>50.021099999999997</v>
      </c>
    </row>
    <row r="2370" spans="1:2" x14ac:dyDescent="0.25">
      <c r="A2370" s="4">
        <v>43633.27407407407</v>
      </c>
      <c r="B2370" s="6">
        <v>50.018300000000004</v>
      </c>
    </row>
    <row r="2371" spans="1:2" x14ac:dyDescent="0.25">
      <c r="A2371" s="4">
        <v>43633.274189814809</v>
      </c>
      <c r="B2371" s="6">
        <v>50.015000000000001</v>
      </c>
    </row>
    <row r="2372" spans="1:2" x14ac:dyDescent="0.25">
      <c r="A2372" s="4">
        <v>43633.274305555555</v>
      </c>
      <c r="B2372" s="6">
        <v>50.013599999999997</v>
      </c>
    </row>
    <row r="2373" spans="1:2" x14ac:dyDescent="0.25">
      <c r="A2373" s="4">
        <v>43633.274421296293</v>
      </c>
      <c r="B2373" s="6">
        <v>50.020699999999998</v>
      </c>
    </row>
    <row r="2374" spans="1:2" x14ac:dyDescent="0.25">
      <c r="A2374" s="4">
        <v>43633.274537037032</v>
      </c>
      <c r="B2374" s="6">
        <v>50.021999999999998</v>
      </c>
    </row>
    <row r="2375" spans="1:2" x14ac:dyDescent="0.25">
      <c r="A2375" s="4">
        <v>43633.274652777778</v>
      </c>
      <c r="B2375" s="6">
        <v>50.012900000000002</v>
      </c>
    </row>
    <row r="2376" spans="1:2" x14ac:dyDescent="0.25">
      <c r="A2376" s="4">
        <v>43633.274768518517</v>
      </c>
      <c r="B2376" s="6">
        <v>50.008800000000001</v>
      </c>
    </row>
    <row r="2377" spans="1:2" x14ac:dyDescent="0.25">
      <c r="A2377" s="4">
        <v>43633.274884259255</v>
      </c>
      <c r="B2377" s="6">
        <v>50.009300000000003</v>
      </c>
    </row>
    <row r="2378" spans="1:2" x14ac:dyDescent="0.25">
      <c r="A2378" s="4">
        <v>43633.274999999994</v>
      </c>
      <c r="B2378" s="6">
        <v>50.010100000000001</v>
      </c>
    </row>
    <row r="2379" spans="1:2" x14ac:dyDescent="0.25">
      <c r="A2379" s="4">
        <v>43633.27511574074</v>
      </c>
      <c r="B2379" s="6">
        <v>50.005499999999998</v>
      </c>
    </row>
    <row r="2380" spans="1:2" x14ac:dyDescent="0.25">
      <c r="A2380" s="4">
        <v>43633.275231481479</v>
      </c>
      <c r="B2380" s="6">
        <v>50.006399999999999</v>
      </c>
    </row>
    <row r="2381" spans="1:2" x14ac:dyDescent="0.25">
      <c r="A2381" s="4">
        <v>43633.275347222218</v>
      </c>
      <c r="B2381" s="6">
        <v>50.002699999999997</v>
      </c>
    </row>
    <row r="2382" spans="1:2" x14ac:dyDescent="0.25">
      <c r="A2382" s="4">
        <v>43633.275462962964</v>
      </c>
      <c r="B2382" s="6">
        <v>49.994500000000002</v>
      </c>
    </row>
    <row r="2383" spans="1:2" x14ac:dyDescent="0.25">
      <c r="A2383" s="4">
        <v>43633.275578703702</v>
      </c>
      <c r="B2383" s="6">
        <v>49.994599999999998</v>
      </c>
    </row>
    <row r="2384" spans="1:2" x14ac:dyDescent="0.25">
      <c r="A2384" s="4">
        <v>43633.275694444441</v>
      </c>
      <c r="B2384" s="6">
        <v>49.993099999999998</v>
      </c>
    </row>
    <row r="2385" spans="1:2" x14ac:dyDescent="0.25">
      <c r="A2385" s="4">
        <v>43633.27581018518</v>
      </c>
      <c r="B2385" s="6">
        <v>49.999099999999999</v>
      </c>
    </row>
    <row r="2386" spans="1:2" x14ac:dyDescent="0.25">
      <c r="A2386" s="4">
        <v>43633.275925925926</v>
      </c>
      <c r="B2386" s="6">
        <v>50.0045</v>
      </c>
    </row>
    <row r="2387" spans="1:2" x14ac:dyDescent="0.25">
      <c r="A2387" s="4">
        <v>43633.276041666664</v>
      </c>
      <c r="B2387" s="6">
        <v>49.999899999999997</v>
      </c>
    </row>
    <row r="2388" spans="1:2" x14ac:dyDescent="0.25">
      <c r="A2388" s="4">
        <v>43633.276157407403</v>
      </c>
      <c r="B2388" s="6">
        <v>49.997300000000003</v>
      </c>
    </row>
    <row r="2389" spans="1:2" x14ac:dyDescent="0.25">
      <c r="A2389" s="4">
        <v>43633.276273148149</v>
      </c>
      <c r="B2389" s="6">
        <v>49.985500000000002</v>
      </c>
    </row>
    <row r="2390" spans="1:2" x14ac:dyDescent="0.25">
      <c r="A2390" s="4">
        <v>43633.276388888888</v>
      </c>
      <c r="B2390" s="6">
        <v>49.98</v>
      </c>
    </row>
    <row r="2391" spans="1:2" x14ac:dyDescent="0.25">
      <c r="A2391" s="4">
        <v>43633.276504629626</v>
      </c>
      <c r="B2391" s="6">
        <v>49.978000000000002</v>
      </c>
    </row>
    <row r="2392" spans="1:2" x14ac:dyDescent="0.25">
      <c r="A2392" s="4">
        <v>43633.276620370365</v>
      </c>
      <c r="B2392" s="6">
        <v>49.981099999999998</v>
      </c>
    </row>
    <row r="2393" spans="1:2" x14ac:dyDescent="0.25">
      <c r="A2393" s="4">
        <v>43633.276736111111</v>
      </c>
      <c r="B2393" s="6">
        <v>49.9893</v>
      </c>
    </row>
    <row r="2394" spans="1:2" x14ac:dyDescent="0.25">
      <c r="A2394" s="4">
        <v>43633.27685185185</v>
      </c>
      <c r="B2394" s="6">
        <v>49.985599999999998</v>
      </c>
    </row>
    <row r="2395" spans="1:2" x14ac:dyDescent="0.25">
      <c r="A2395" s="4">
        <v>43633.276967592588</v>
      </c>
      <c r="B2395" s="6">
        <v>49.989199999999997</v>
      </c>
    </row>
    <row r="2396" spans="1:2" x14ac:dyDescent="0.25">
      <c r="A2396" s="4">
        <v>43633.277083333334</v>
      </c>
      <c r="B2396" s="6">
        <v>49.9953</v>
      </c>
    </row>
    <row r="2397" spans="1:2" x14ac:dyDescent="0.25">
      <c r="A2397" s="4">
        <v>43633.277199074073</v>
      </c>
      <c r="B2397" s="6">
        <v>49.999000000000002</v>
      </c>
    </row>
    <row r="2398" spans="1:2" x14ac:dyDescent="0.25">
      <c r="A2398" s="4">
        <v>43633.277314814812</v>
      </c>
      <c r="B2398" s="6">
        <v>50.001800000000003</v>
      </c>
    </row>
    <row r="2399" spans="1:2" x14ac:dyDescent="0.25">
      <c r="A2399" s="4">
        <v>43633.27743055555</v>
      </c>
      <c r="B2399" s="6">
        <v>49.995600000000003</v>
      </c>
    </row>
    <row r="2400" spans="1:2" x14ac:dyDescent="0.25">
      <c r="A2400" s="4">
        <v>43633.277546296296</v>
      </c>
      <c r="B2400" s="6">
        <v>49.986600000000003</v>
      </c>
    </row>
    <row r="2401" spans="1:2" x14ac:dyDescent="0.25">
      <c r="A2401" s="4">
        <v>43633.277662037035</v>
      </c>
      <c r="B2401" s="6">
        <v>49.982199999999999</v>
      </c>
    </row>
    <row r="2402" spans="1:2" x14ac:dyDescent="0.25">
      <c r="A2402" s="4">
        <v>43633.277777777774</v>
      </c>
      <c r="B2402" s="6">
        <v>49.983899999999998</v>
      </c>
    </row>
    <row r="2403" spans="1:2" x14ac:dyDescent="0.25">
      <c r="A2403" s="4">
        <v>43633.27789351852</v>
      </c>
      <c r="B2403" s="6">
        <v>49.993499999999997</v>
      </c>
    </row>
    <row r="2404" spans="1:2" x14ac:dyDescent="0.25">
      <c r="A2404" s="4">
        <v>43633.278009259258</v>
      </c>
      <c r="B2404" s="6">
        <v>49.996099999999998</v>
      </c>
    </row>
    <row r="2405" spans="1:2" x14ac:dyDescent="0.25">
      <c r="A2405" s="4">
        <v>43633.278124999997</v>
      </c>
      <c r="B2405" s="6">
        <v>49.988</v>
      </c>
    </row>
    <row r="2406" spans="1:2" x14ac:dyDescent="0.25">
      <c r="A2406" s="4">
        <v>43633.278240740736</v>
      </c>
      <c r="B2406" s="6">
        <v>49.994799999999998</v>
      </c>
    </row>
    <row r="2407" spans="1:2" x14ac:dyDescent="0.25">
      <c r="A2407" s="4">
        <v>43633.278356481482</v>
      </c>
      <c r="B2407" s="6">
        <v>49.9953</v>
      </c>
    </row>
    <row r="2408" spans="1:2" x14ac:dyDescent="0.25">
      <c r="A2408" s="4">
        <v>43633.27847222222</v>
      </c>
      <c r="B2408" s="6">
        <v>49.997500000000002</v>
      </c>
    </row>
    <row r="2409" spans="1:2" x14ac:dyDescent="0.25">
      <c r="A2409" s="4">
        <v>43633.278587962959</v>
      </c>
      <c r="B2409" s="6">
        <v>49.988700000000001</v>
      </c>
    </row>
    <row r="2410" spans="1:2" x14ac:dyDescent="0.25">
      <c r="A2410" s="4">
        <v>43633.278703703698</v>
      </c>
      <c r="B2410" s="6">
        <v>49.987099999999998</v>
      </c>
    </row>
    <row r="2411" spans="1:2" x14ac:dyDescent="0.25">
      <c r="A2411" s="4">
        <v>43633.278819444444</v>
      </c>
      <c r="B2411" s="6">
        <v>49.990400000000001</v>
      </c>
    </row>
    <row r="2412" spans="1:2" x14ac:dyDescent="0.25">
      <c r="A2412" s="4">
        <v>43633.278935185182</v>
      </c>
      <c r="B2412" s="6">
        <v>49.996499999999997</v>
      </c>
    </row>
    <row r="2413" spans="1:2" x14ac:dyDescent="0.25">
      <c r="A2413" s="4">
        <v>43633.279050925921</v>
      </c>
      <c r="B2413" s="6">
        <v>49.986600000000003</v>
      </c>
    </row>
    <row r="2414" spans="1:2" x14ac:dyDescent="0.25">
      <c r="A2414" s="4">
        <v>43633.279166666667</v>
      </c>
      <c r="B2414" s="6">
        <v>49.9863</v>
      </c>
    </row>
    <row r="2415" spans="1:2" x14ac:dyDescent="0.25">
      <c r="A2415" s="4">
        <v>43633.279282407406</v>
      </c>
      <c r="B2415" s="6">
        <v>49.988300000000002</v>
      </c>
    </row>
    <row r="2416" spans="1:2" x14ac:dyDescent="0.25">
      <c r="A2416" s="4">
        <v>43633.279398148145</v>
      </c>
      <c r="B2416" s="6">
        <v>49.9893</v>
      </c>
    </row>
    <row r="2417" spans="1:2" x14ac:dyDescent="0.25">
      <c r="A2417" s="4">
        <v>43633.279513888883</v>
      </c>
      <c r="B2417" s="6">
        <v>50.000100000000003</v>
      </c>
    </row>
    <row r="2418" spans="1:2" x14ac:dyDescent="0.25">
      <c r="A2418" s="4">
        <v>43633.279629629629</v>
      </c>
      <c r="B2418" s="6">
        <v>50.005699999999997</v>
      </c>
    </row>
    <row r="2419" spans="1:2" x14ac:dyDescent="0.25">
      <c r="A2419" s="4">
        <v>43633.279745370368</v>
      </c>
      <c r="B2419" s="6">
        <v>50.001899999999999</v>
      </c>
    </row>
    <row r="2420" spans="1:2" x14ac:dyDescent="0.25">
      <c r="A2420" s="4">
        <v>43633.279861111107</v>
      </c>
      <c r="B2420" s="6">
        <v>50.001800000000003</v>
      </c>
    </row>
    <row r="2421" spans="1:2" x14ac:dyDescent="0.25">
      <c r="A2421" s="4">
        <v>43633.279976851853</v>
      </c>
      <c r="B2421" s="6">
        <v>50.003300000000003</v>
      </c>
    </row>
    <row r="2422" spans="1:2" x14ac:dyDescent="0.25">
      <c r="A2422" s="4">
        <v>43633.280092592591</v>
      </c>
      <c r="B2422" s="6">
        <v>49.992199999999997</v>
      </c>
    </row>
    <row r="2423" spans="1:2" x14ac:dyDescent="0.25">
      <c r="A2423" s="4">
        <v>43633.28020833333</v>
      </c>
      <c r="B2423" s="6">
        <v>49.988799999999998</v>
      </c>
    </row>
    <row r="2424" spans="1:2" x14ac:dyDescent="0.25">
      <c r="A2424" s="4">
        <v>43633.280324074069</v>
      </c>
      <c r="B2424" s="6">
        <v>49.986199999999997</v>
      </c>
    </row>
    <row r="2425" spans="1:2" x14ac:dyDescent="0.25">
      <c r="A2425" s="4">
        <v>43633.280439814815</v>
      </c>
      <c r="B2425" s="6">
        <v>49.9786</v>
      </c>
    </row>
    <row r="2426" spans="1:2" x14ac:dyDescent="0.25">
      <c r="A2426" s="4">
        <v>43633.280555555553</v>
      </c>
      <c r="B2426" s="6">
        <v>49.977600000000002</v>
      </c>
    </row>
    <row r="2427" spans="1:2" x14ac:dyDescent="0.25">
      <c r="A2427" s="4">
        <v>43633.280671296292</v>
      </c>
      <c r="B2427" s="6">
        <v>49.980200000000004</v>
      </c>
    </row>
    <row r="2428" spans="1:2" x14ac:dyDescent="0.25">
      <c r="A2428" s="4">
        <v>43633.280787037038</v>
      </c>
      <c r="B2428" s="6">
        <v>49.979799999999997</v>
      </c>
    </row>
    <row r="2429" spans="1:2" x14ac:dyDescent="0.25">
      <c r="A2429" s="4">
        <v>43633.280902777777</v>
      </c>
      <c r="B2429" s="6">
        <v>49.982199999999999</v>
      </c>
    </row>
    <row r="2430" spans="1:2" x14ac:dyDescent="0.25">
      <c r="A2430" s="4">
        <v>43633.281018518515</v>
      </c>
      <c r="B2430" s="6">
        <v>49.9803</v>
      </c>
    </row>
    <row r="2431" spans="1:2" x14ac:dyDescent="0.25">
      <c r="A2431" s="4">
        <v>43633.281134259254</v>
      </c>
      <c r="B2431" s="6">
        <v>49.975700000000003</v>
      </c>
    </row>
    <row r="2432" spans="1:2" x14ac:dyDescent="0.25">
      <c r="A2432" s="4">
        <v>43633.28125</v>
      </c>
      <c r="B2432" s="6">
        <v>49.979799999999997</v>
      </c>
    </row>
    <row r="2433" spans="1:2" x14ac:dyDescent="0.25">
      <c r="A2433" s="4">
        <v>43633.281365740739</v>
      </c>
      <c r="B2433" s="6">
        <v>49.977899999999998</v>
      </c>
    </row>
    <row r="2434" spans="1:2" x14ac:dyDescent="0.25">
      <c r="A2434" s="4">
        <v>43633.281481481477</v>
      </c>
      <c r="B2434" s="6">
        <v>49.981999999999999</v>
      </c>
    </row>
    <row r="2435" spans="1:2" x14ac:dyDescent="0.25">
      <c r="A2435" s="4">
        <v>43633.281597222223</v>
      </c>
      <c r="B2435" s="6">
        <v>49.984200000000001</v>
      </c>
    </row>
    <row r="2436" spans="1:2" x14ac:dyDescent="0.25">
      <c r="A2436" s="4">
        <v>43633.281712962962</v>
      </c>
      <c r="B2436" s="6">
        <v>49.991300000000003</v>
      </c>
    </row>
    <row r="2437" spans="1:2" x14ac:dyDescent="0.25">
      <c r="A2437" s="4">
        <v>43633.281828703701</v>
      </c>
      <c r="B2437" s="6">
        <v>49.999200000000002</v>
      </c>
    </row>
    <row r="2438" spans="1:2" x14ac:dyDescent="0.25">
      <c r="A2438" s="4">
        <v>43633.281944444439</v>
      </c>
      <c r="B2438" s="6">
        <v>50.010100000000001</v>
      </c>
    </row>
    <row r="2439" spans="1:2" x14ac:dyDescent="0.25">
      <c r="A2439" s="4">
        <v>43633.282060185185</v>
      </c>
      <c r="B2439" s="6">
        <v>50.020099999999999</v>
      </c>
    </row>
    <row r="2440" spans="1:2" x14ac:dyDescent="0.25">
      <c r="A2440" s="4">
        <v>43633.282175925924</v>
      </c>
      <c r="B2440" s="6">
        <v>50.021799999999999</v>
      </c>
    </row>
    <row r="2441" spans="1:2" x14ac:dyDescent="0.25">
      <c r="A2441" s="4">
        <v>43633.282291666663</v>
      </c>
      <c r="B2441" s="6">
        <v>50.019599999999997</v>
      </c>
    </row>
    <row r="2442" spans="1:2" x14ac:dyDescent="0.25">
      <c r="A2442" s="4">
        <v>43633.282407407401</v>
      </c>
      <c r="B2442" s="6">
        <v>50.020200000000003</v>
      </c>
    </row>
    <row r="2443" spans="1:2" x14ac:dyDescent="0.25">
      <c r="A2443" s="4">
        <v>43633.282523148147</v>
      </c>
      <c r="B2443" s="6">
        <v>50.025399999999998</v>
      </c>
    </row>
    <row r="2444" spans="1:2" x14ac:dyDescent="0.25">
      <c r="A2444" s="4">
        <v>43633.282638888886</v>
      </c>
      <c r="B2444" s="6">
        <v>50.034999999999997</v>
      </c>
    </row>
    <row r="2445" spans="1:2" x14ac:dyDescent="0.25">
      <c r="A2445" s="4">
        <v>43633.282754629625</v>
      </c>
      <c r="B2445" s="6">
        <v>50.035899999999998</v>
      </c>
    </row>
    <row r="2446" spans="1:2" x14ac:dyDescent="0.25">
      <c r="A2446" s="4">
        <v>43633.282870370371</v>
      </c>
      <c r="B2446" s="6">
        <v>50.034799999999997</v>
      </c>
    </row>
    <row r="2447" spans="1:2" x14ac:dyDescent="0.25">
      <c r="A2447" s="4">
        <v>43633.282986111109</v>
      </c>
      <c r="B2447" s="6">
        <v>50.035800000000002</v>
      </c>
    </row>
    <row r="2448" spans="1:2" x14ac:dyDescent="0.25">
      <c r="A2448" s="4">
        <v>43633.283101851848</v>
      </c>
      <c r="B2448" s="6">
        <v>50.039400000000001</v>
      </c>
    </row>
    <row r="2449" spans="1:2" x14ac:dyDescent="0.25">
      <c r="A2449" s="4">
        <v>43633.283217592587</v>
      </c>
      <c r="B2449" s="6">
        <v>50.044699999999999</v>
      </c>
    </row>
    <row r="2450" spans="1:2" x14ac:dyDescent="0.25">
      <c r="A2450" s="4">
        <v>43633.283333333333</v>
      </c>
      <c r="B2450" s="6">
        <v>50.039299999999997</v>
      </c>
    </row>
    <row r="2451" spans="1:2" x14ac:dyDescent="0.25">
      <c r="A2451" s="4">
        <v>43633.283449074072</v>
      </c>
      <c r="B2451" s="6">
        <v>50.037300000000002</v>
      </c>
    </row>
    <row r="2452" spans="1:2" x14ac:dyDescent="0.25">
      <c r="A2452" s="4">
        <v>43633.28356481481</v>
      </c>
      <c r="B2452" s="6">
        <v>50.0426</v>
      </c>
    </row>
    <row r="2453" spans="1:2" x14ac:dyDescent="0.25">
      <c r="A2453" s="4">
        <v>43633.283680555556</v>
      </c>
      <c r="B2453" s="6">
        <v>50.0443</v>
      </c>
    </row>
    <row r="2454" spans="1:2" x14ac:dyDescent="0.25">
      <c r="A2454" s="4">
        <v>43633.283796296295</v>
      </c>
      <c r="B2454" s="6">
        <v>50.042299999999997</v>
      </c>
    </row>
    <row r="2455" spans="1:2" x14ac:dyDescent="0.25">
      <c r="A2455" s="4">
        <v>43633.283912037034</v>
      </c>
      <c r="B2455" s="6">
        <v>50.040700000000001</v>
      </c>
    </row>
    <row r="2456" spans="1:2" x14ac:dyDescent="0.25">
      <c r="A2456" s="4">
        <v>43633.284027777772</v>
      </c>
      <c r="B2456" s="6">
        <v>50.043100000000003</v>
      </c>
    </row>
    <row r="2457" spans="1:2" x14ac:dyDescent="0.25">
      <c r="A2457" s="4">
        <v>43633.284143518518</v>
      </c>
      <c r="B2457" s="6">
        <v>50.046799999999998</v>
      </c>
    </row>
    <row r="2458" spans="1:2" x14ac:dyDescent="0.25">
      <c r="A2458" s="4">
        <v>43633.284259259257</v>
      </c>
      <c r="B2458" s="6">
        <v>50.045400000000001</v>
      </c>
    </row>
    <row r="2459" spans="1:2" x14ac:dyDescent="0.25">
      <c r="A2459" s="4">
        <v>43633.284374999996</v>
      </c>
      <c r="B2459" s="6">
        <v>50.036900000000003</v>
      </c>
    </row>
    <row r="2460" spans="1:2" x14ac:dyDescent="0.25">
      <c r="A2460" s="4">
        <v>43633.284490740742</v>
      </c>
      <c r="B2460" s="6">
        <v>50.043300000000002</v>
      </c>
    </row>
    <row r="2461" spans="1:2" x14ac:dyDescent="0.25">
      <c r="A2461" s="4">
        <v>43633.28460648148</v>
      </c>
      <c r="B2461" s="6">
        <v>50.051000000000002</v>
      </c>
    </row>
    <row r="2462" spans="1:2" x14ac:dyDescent="0.25">
      <c r="A2462" s="4">
        <v>43633.284722222219</v>
      </c>
      <c r="B2462" s="6">
        <v>50.062100000000001</v>
      </c>
    </row>
    <row r="2463" spans="1:2" x14ac:dyDescent="0.25">
      <c r="A2463" s="4">
        <v>43633.284837962958</v>
      </c>
      <c r="B2463" s="6">
        <v>50.063200000000002</v>
      </c>
    </row>
    <row r="2464" spans="1:2" x14ac:dyDescent="0.25">
      <c r="A2464" s="4">
        <v>43633.284953703704</v>
      </c>
      <c r="B2464" s="6">
        <v>50.063000000000002</v>
      </c>
    </row>
    <row r="2465" spans="1:2" x14ac:dyDescent="0.25">
      <c r="A2465" s="4">
        <v>43633.285069444442</v>
      </c>
      <c r="B2465" s="6">
        <v>50.066699999999997</v>
      </c>
    </row>
    <row r="2466" spans="1:2" x14ac:dyDescent="0.25">
      <c r="A2466" s="4">
        <v>43633.285185185181</v>
      </c>
      <c r="B2466" s="6">
        <v>50.061199999999999</v>
      </c>
    </row>
    <row r="2467" spans="1:2" x14ac:dyDescent="0.25">
      <c r="A2467" s="4">
        <v>43633.285300925927</v>
      </c>
      <c r="B2467" s="6">
        <v>50.063099999999999</v>
      </c>
    </row>
    <row r="2468" spans="1:2" x14ac:dyDescent="0.25">
      <c r="A2468" s="4">
        <v>43633.285416666666</v>
      </c>
      <c r="B2468" s="6">
        <v>50.055</v>
      </c>
    </row>
    <row r="2469" spans="1:2" x14ac:dyDescent="0.25">
      <c r="A2469" s="4">
        <v>43633.285532407404</v>
      </c>
      <c r="B2469" s="6">
        <v>50.054600000000001</v>
      </c>
    </row>
    <row r="2470" spans="1:2" x14ac:dyDescent="0.25">
      <c r="A2470" s="4">
        <v>43633.285648148143</v>
      </c>
      <c r="B2470" s="6">
        <v>50.056800000000003</v>
      </c>
    </row>
    <row r="2471" spans="1:2" x14ac:dyDescent="0.25">
      <c r="A2471" s="4">
        <v>43633.285763888889</v>
      </c>
      <c r="B2471" s="6">
        <v>50.047699999999999</v>
      </c>
    </row>
    <row r="2472" spans="1:2" x14ac:dyDescent="0.25">
      <c r="A2472" s="4">
        <v>43633.285879629628</v>
      </c>
      <c r="B2472" s="6">
        <v>50.046300000000002</v>
      </c>
    </row>
    <row r="2473" spans="1:2" x14ac:dyDescent="0.25">
      <c r="A2473" s="4">
        <v>43633.285995370366</v>
      </c>
      <c r="B2473" s="6">
        <v>50.052999999999997</v>
      </c>
    </row>
    <row r="2474" spans="1:2" x14ac:dyDescent="0.25">
      <c r="A2474" s="4">
        <v>43633.286111111105</v>
      </c>
      <c r="B2474" s="6">
        <v>50.058300000000003</v>
      </c>
    </row>
    <row r="2475" spans="1:2" x14ac:dyDescent="0.25">
      <c r="A2475" s="4">
        <v>43633.286226851851</v>
      </c>
      <c r="B2475" s="6">
        <v>50.075000000000003</v>
      </c>
    </row>
    <row r="2476" spans="1:2" x14ac:dyDescent="0.25">
      <c r="A2476" s="4">
        <v>43633.28634259259</v>
      </c>
      <c r="B2476" s="6">
        <v>50.0809</v>
      </c>
    </row>
    <row r="2477" spans="1:2" x14ac:dyDescent="0.25">
      <c r="A2477" s="4">
        <v>43633.286458333328</v>
      </c>
      <c r="B2477" s="6">
        <v>50.082999999999998</v>
      </c>
    </row>
    <row r="2478" spans="1:2" x14ac:dyDescent="0.25">
      <c r="A2478" s="4">
        <v>43633.286574074074</v>
      </c>
      <c r="B2478" s="6">
        <v>50.087800000000001</v>
      </c>
    </row>
    <row r="2479" spans="1:2" x14ac:dyDescent="0.25">
      <c r="A2479" s="4">
        <v>43633.286689814813</v>
      </c>
      <c r="B2479" s="6">
        <v>50.091500000000003</v>
      </c>
    </row>
    <row r="2480" spans="1:2" x14ac:dyDescent="0.25">
      <c r="A2480" s="4">
        <v>43633.286805555552</v>
      </c>
      <c r="B2480" s="6">
        <v>50.083300000000001</v>
      </c>
    </row>
    <row r="2481" spans="1:2" x14ac:dyDescent="0.25">
      <c r="A2481" s="4">
        <v>43633.286921296291</v>
      </c>
      <c r="B2481" s="6">
        <v>50.078800000000001</v>
      </c>
    </row>
    <row r="2482" spans="1:2" x14ac:dyDescent="0.25">
      <c r="A2482" s="4">
        <v>43633.287037037036</v>
      </c>
      <c r="B2482" s="6">
        <v>50.0749</v>
      </c>
    </row>
    <row r="2483" spans="1:2" x14ac:dyDescent="0.25">
      <c r="A2483" s="4">
        <v>43633.287152777775</v>
      </c>
      <c r="B2483" s="6">
        <v>50.0749</v>
      </c>
    </row>
    <row r="2484" spans="1:2" x14ac:dyDescent="0.25">
      <c r="A2484" s="4">
        <v>43633.287268518514</v>
      </c>
      <c r="B2484" s="6">
        <v>50.0747</v>
      </c>
    </row>
    <row r="2485" spans="1:2" x14ac:dyDescent="0.25">
      <c r="A2485" s="4">
        <v>43633.28738425926</v>
      </c>
      <c r="B2485" s="6">
        <v>50.078499999999998</v>
      </c>
    </row>
    <row r="2486" spans="1:2" x14ac:dyDescent="0.25">
      <c r="A2486" s="4">
        <v>43633.287499999999</v>
      </c>
      <c r="B2486" s="6">
        <v>50.075800000000001</v>
      </c>
    </row>
    <row r="2487" spans="1:2" x14ac:dyDescent="0.25">
      <c r="A2487" s="4">
        <v>43633.287615740737</v>
      </c>
      <c r="B2487" s="6">
        <v>50.069000000000003</v>
      </c>
    </row>
    <row r="2488" spans="1:2" x14ac:dyDescent="0.25">
      <c r="A2488" s="4">
        <v>43633.287731481476</v>
      </c>
      <c r="B2488" s="6">
        <v>50.073399999999999</v>
      </c>
    </row>
    <row r="2489" spans="1:2" x14ac:dyDescent="0.25">
      <c r="A2489" s="4">
        <v>43633.287847222222</v>
      </c>
      <c r="B2489" s="6">
        <v>50.068899999999999</v>
      </c>
    </row>
    <row r="2490" spans="1:2" x14ac:dyDescent="0.25">
      <c r="A2490" s="4">
        <v>43633.287962962961</v>
      </c>
      <c r="B2490" s="6">
        <v>50.073900000000002</v>
      </c>
    </row>
    <row r="2491" spans="1:2" x14ac:dyDescent="0.25">
      <c r="A2491" s="4">
        <v>43633.288078703699</v>
      </c>
      <c r="B2491" s="6">
        <v>50.073500000000003</v>
      </c>
    </row>
    <row r="2492" spans="1:2" x14ac:dyDescent="0.25">
      <c r="A2492" s="4">
        <v>43633.288194444445</v>
      </c>
      <c r="B2492" s="6">
        <v>50.092100000000002</v>
      </c>
    </row>
    <row r="2493" spans="1:2" x14ac:dyDescent="0.25">
      <c r="A2493" s="4">
        <v>43633.288310185184</v>
      </c>
      <c r="B2493" s="6">
        <v>50.105600000000003</v>
      </c>
    </row>
    <row r="2494" spans="1:2" x14ac:dyDescent="0.25">
      <c r="A2494" s="4">
        <v>43633.288425925923</v>
      </c>
      <c r="B2494" s="6">
        <v>50.110900000000001</v>
      </c>
    </row>
    <row r="2495" spans="1:2" x14ac:dyDescent="0.25">
      <c r="A2495" s="4">
        <v>43633.288541666661</v>
      </c>
      <c r="B2495" s="6">
        <v>50.1021</v>
      </c>
    </row>
    <row r="2496" spans="1:2" x14ac:dyDescent="0.25">
      <c r="A2496" s="4">
        <v>43633.288657407407</v>
      </c>
      <c r="B2496" s="6">
        <v>50.100099999999998</v>
      </c>
    </row>
    <row r="2497" spans="1:2" x14ac:dyDescent="0.25">
      <c r="A2497" s="4">
        <v>43633.288773148146</v>
      </c>
      <c r="B2497" s="6">
        <v>50.111699999999999</v>
      </c>
    </row>
    <row r="2498" spans="1:2" x14ac:dyDescent="0.25">
      <c r="A2498" s="4">
        <v>43633.288888888885</v>
      </c>
      <c r="B2498" s="6">
        <v>50.1066</v>
      </c>
    </row>
    <row r="2499" spans="1:2" x14ac:dyDescent="0.25">
      <c r="A2499" s="4">
        <v>43633.289004629631</v>
      </c>
      <c r="B2499" s="6">
        <v>50.1096</v>
      </c>
    </row>
    <row r="2500" spans="1:2" x14ac:dyDescent="0.25">
      <c r="A2500" s="4">
        <v>43633.289120370369</v>
      </c>
      <c r="B2500" s="6">
        <v>50.112699999999997</v>
      </c>
    </row>
    <row r="2501" spans="1:2" x14ac:dyDescent="0.25">
      <c r="A2501" s="4">
        <v>43633.289236111108</v>
      </c>
      <c r="B2501" s="6">
        <v>50.107500000000002</v>
      </c>
    </row>
    <row r="2502" spans="1:2" x14ac:dyDescent="0.25">
      <c r="A2502" s="4">
        <v>43633.289351851847</v>
      </c>
      <c r="B2502" s="6">
        <v>50.1036</v>
      </c>
    </row>
    <row r="2503" spans="1:2" x14ac:dyDescent="0.25">
      <c r="A2503" s="4">
        <v>43633.289467592593</v>
      </c>
      <c r="B2503" s="6">
        <v>50.1008</v>
      </c>
    </row>
    <row r="2504" spans="1:2" x14ac:dyDescent="0.25">
      <c r="A2504" s="4">
        <v>43633.289583333331</v>
      </c>
      <c r="B2504" s="6">
        <v>50.096899999999998</v>
      </c>
    </row>
    <row r="2505" spans="1:2" x14ac:dyDescent="0.25">
      <c r="A2505" s="4">
        <v>43633.28969907407</v>
      </c>
      <c r="B2505" s="6">
        <v>50.085900000000002</v>
      </c>
    </row>
    <row r="2506" spans="1:2" x14ac:dyDescent="0.25">
      <c r="A2506" s="4">
        <v>43633.289814814809</v>
      </c>
      <c r="B2506" s="6">
        <v>50.084099999999999</v>
      </c>
    </row>
    <row r="2507" spans="1:2" x14ac:dyDescent="0.25">
      <c r="A2507" s="4">
        <v>43633.289930555555</v>
      </c>
      <c r="B2507" s="6">
        <v>50.088799999999999</v>
      </c>
    </row>
    <row r="2508" spans="1:2" x14ac:dyDescent="0.25">
      <c r="A2508" s="4">
        <v>43633.290046296293</v>
      </c>
      <c r="B2508" s="6">
        <v>50.0929</v>
      </c>
    </row>
    <row r="2509" spans="1:2" x14ac:dyDescent="0.25">
      <c r="A2509" s="4">
        <v>43633.290162037032</v>
      </c>
      <c r="B2509" s="6">
        <v>50.098199999999999</v>
      </c>
    </row>
    <row r="2510" spans="1:2" x14ac:dyDescent="0.25">
      <c r="A2510" s="4">
        <v>43633.290277777778</v>
      </c>
      <c r="B2510" s="6">
        <v>50.102499999999999</v>
      </c>
    </row>
    <row r="2511" spans="1:2" x14ac:dyDescent="0.25">
      <c r="A2511" s="4">
        <v>43633.290393518517</v>
      </c>
      <c r="B2511" s="6">
        <v>50.102800000000002</v>
      </c>
    </row>
    <row r="2512" spans="1:2" x14ac:dyDescent="0.25">
      <c r="A2512" s="4">
        <v>43633.290509259255</v>
      </c>
      <c r="B2512" s="6">
        <v>50.097200000000001</v>
      </c>
    </row>
    <row r="2513" spans="1:2" x14ac:dyDescent="0.25">
      <c r="A2513" s="4">
        <v>43633.290624999994</v>
      </c>
      <c r="B2513" s="6">
        <v>50.091900000000003</v>
      </c>
    </row>
    <row r="2514" spans="1:2" x14ac:dyDescent="0.25">
      <c r="A2514" s="4">
        <v>43633.29074074074</v>
      </c>
      <c r="B2514" s="6">
        <v>50.090400000000002</v>
      </c>
    </row>
    <row r="2515" spans="1:2" x14ac:dyDescent="0.25">
      <c r="A2515" s="4">
        <v>43633.290856481479</v>
      </c>
      <c r="B2515" s="6">
        <v>50.080300000000001</v>
      </c>
    </row>
    <row r="2516" spans="1:2" x14ac:dyDescent="0.25">
      <c r="A2516" s="4">
        <v>43633.290972222218</v>
      </c>
      <c r="B2516" s="6">
        <v>50.064999999999998</v>
      </c>
    </row>
    <row r="2517" spans="1:2" x14ac:dyDescent="0.25">
      <c r="A2517" s="4">
        <v>43633.291087962964</v>
      </c>
      <c r="B2517" s="6">
        <v>50.061599999999999</v>
      </c>
    </row>
    <row r="2518" spans="1:2" x14ac:dyDescent="0.25">
      <c r="A2518" s="4">
        <v>43633.291203703702</v>
      </c>
      <c r="B2518" s="6">
        <v>50.057400000000001</v>
      </c>
    </row>
    <row r="2519" spans="1:2" x14ac:dyDescent="0.25">
      <c r="A2519" s="4">
        <v>43633.291319444441</v>
      </c>
      <c r="B2519" s="6">
        <v>50.0505</v>
      </c>
    </row>
    <row r="2520" spans="1:2" x14ac:dyDescent="0.25">
      <c r="A2520" s="4">
        <v>43633.29143518518</v>
      </c>
      <c r="B2520" s="6">
        <v>50.063600000000001</v>
      </c>
    </row>
    <row r="2521" spans="1:2" x14ac:dyDescent="0.25">
      <c r="A2521" s="4">
        <v>43633.291550925926</v>
      </c>
      <c r="B2521" s="6">
        <v>50.069200000000002</v>
      </c>
    </row>
    <row r="2522" spans="1:2" x14ac:dyDescent="0.25">
      <c r="A2522" s="4">
        <v>43633.291666666664</v>
      </c>
      <c r="B2522" s="6">
        <v>50.057899999999997</v>
      </c>
    </row>
    <row r="2523" spans="1:2" x14ac:dyDescent="0.25">
      <c r="A2523" s="4">
        <v>43633.291782407403</v>
      </c>
      <c r="B2523" s="6">
        <v>50.051299999999998</v>
      </c>
    </row>
    <row r="2524" spans="1:2" x14ac:dyDescent="0.25">
      <c r="A2524" s="4">
        <v>43633.291898148149</v>
      </c>
      <c r="B2524" s="6">
        <v>50.057400000000001</v>
      </c>
    </row>
    <row r="2525" spans="1:2" x14ac:dyDescent="0.25">
      <c r="A2525" s="4">
        <v>43633.292013888888</v>
      </c>
      <c r="B2525" s="6">
        <v>50.064799999999998</v>
      </c>
    </row>
    <row r="2526" spans="1:2" x14ac:dyDescent="0.25">
      <c r="A2526" s="4">
        <v>43633.292129629626</v>
      </c>
      <c r="B2526" s="6">
        <v>50.066499999999998</v>
      </c>
    </row>
    <row r="2527" spans="1:2" x14ac:dyDescent="0.25">
      <c r="A2527" s="4">
        <v>43633.292245370365</v>
      </c>
      <c r="B2527" s="6">
        <v>50.074800000000003</v>
      </c>
    </row>
    <row r="2528" spans="1:2" x14ac:dyDescent="0.25">
      <c r="A2528" s="4">
        <v>43633.292361111111</v>
      </c>
      <c r="B2528" s="6">
        <v>50.075899999999997</v>
      </c>
    </row>
    <row r="2529" spans="1:2" x14ac:dyDescent="0.25">
      <c r="A2529" s="4">
        <v>43633.29247685185</v>
      </c>
      <c r="B2529" s="6">
        <v>50.074599999999997</v>
      </c>
    </row>
    <row r="2530" spans="1:2" x14ac:dyDescent="0.25">
      <c r="A2530" s="4">
        <v>43633.292592592588</v>
      </c>
      <c r="B2530" s="6">
        <v>50.0749</v>
      </c>
    </row>
    <row r="2531" spans="1:2" x14ac:dyDescent="0.25">
      <c r="A2531" s="4">
        <v>43633.292708333334</v>
      </c>
      <c r="B2531" s="6">
        <v>50.079300000000003</v>
      </c>
    </row>
    <row r="2532" spans="1:2" x14ac:dyDescent="0.25">
      <c r="A2532" s="4">
        <v>43633.292824074073</v>
      </c>
      <c r="B2532" s="6">
        <v>50.087400000000002</v>
      </c>
    </row>
    <row r="2533" spans="1:2" x14ac:dyDescent="0.25">
      <c r="A2533" s="4">
        <v>43633.292939814812</v>
      </c>
      <c r="B2533" s="6">
        <v>50.085999999999999</v>
      </c>
    </row>
    <row r="2534" spans="1:2" x14ac:dyDescent="0.25">
      <c r="A2534" s="4">
        <v>43633.29305555555</v>
      </c>
      <c r="B2534" s="6">
        <v>50.088799999999999</v>
      </c>
    </row>
    <row r="2535" spans="1:2" x14ac:dyDescent="0.25">
      <c r="A2535" s="4">
        <v>43633.293171296296</v>
      </c>
      <c r="B2535" s="6">
        <v>50.088200000000001</v>
      </c>
    </row>
    <row r="2536" spans="1:2" x14ac:dyDescent="0.25">
      <c r="A2536" s="4">
        <v>43633.293287037035</v>
      </c>
      <c r="B2536" s="6">
        <v>50.0839</v>
      </c>
    </row>
    <row r="2537" spans="1:2" x14ac:dyDescent="0.25">
      <c r="A2537" s="4">
        <v>43633.293402777774</v>
      </c>
      <c r="B2537" s="6">
        <v>50.0839</v>
      </c>
    </row>
    <row r="2538" spans="1:2" x14ac:dyDescent="0.25">
      <c r="A2538" s="4">
        <v>43633.29351851852</v>
      </c>
      <c r="B2538" s="6">
        <v>50.084800000000001</v>
      </c>
    </row>
    <row r="2539" spans="1:2" x14ac:dyDescent="0.25">
      <c r="A2539" s="4">
        <v>43633.293634259258</v>
      </c>
      <c r="B2539" s="6">
        <v>50.079099999999997</v>
      </c>
    </row>
    <row r="2540" spans="1:2" x14ac:dyDescent="0.25">
      <c r="A2540" s="4">
        <v>43633.293749999997</v>
      </c>
      <c r="B2540" s="6">
        <v>50.076300000000003</v>
      </c>
    </row>
    <row r="2541" spans="1:2" x14ac:dyDescent="0.25">
      <c r="A2541" s="4">
        <v>43633.293865740736</v>
      </c>
      <c r="B2541" s="6">
        <v>50.073999999999998</v>
      </c>
    </row>
    <row r="2542" spans="1:2" x14ac:dyDescent="0.25">
      <c r="A2542" s="4">
        <v>43633.293981481482</v>
      </c>
      <c r="B2542" s="6">
        <v>50.074599999999997</v>
      </c>
    </row>
    <row r="2543" spans="1:2" x14ac:dyDescent="0.25">
      <c r="A2543" s="4">
        <v>43633.29409722222</v>
      </c>
      <c r="B2543" s="6">
        <v>50.067799999999998</v>
      </c>
    </row>
    <row r="2544" spans="1:2" x14ac:dyDescent="0.25">
      <c r="A2544" s="4">
        <v>43633.294212962959</v>
      </c>
      <c r="B2544" s="6">
        <v>50.066499999999998</v>
      </c>
    </row>
    <row r="2545" spans="1:2" x14ac:dyDescent="0.25">
      <c r="A2545" s="4">
        <v>43633.294328703698</v>
      </c>
      <c r="B2545" s="6">
        <v>50.062899999999999</v>
      </c>
    </row>
    <row r="2546" spans="1:2" x14ac:dyDescent="0.25">
      <c r="A2546" s="4">
        <v>43633.294444444444</v>
      </c>
      <c r="B2546" s="6">
        <v>50.069600000000001</v>
      </c>
    </row>
    <row r="2547" spans="1:2" x14ac:dyDescent="0.25">
      <c r="A2547" s="4">
        <v>43633.294560185182</v>
      </c>
      <c r="B2547" s="6">
        <v>50.075499999999998</v>
      </c>
    </row>
    <row r="2548" spans="1:2" x14ac:dyDescent="0.25">
      <c r="A2548" s="4">
        <v>43633.294675925921</v>
      </c>
      <c r="B2548" s="6">
        <v>50.076099999999997</v>
      </c>
    </row>
    <row r="2549" spans="1:2" x14ac:dyDescent="0.25">
      <c r="A2549" s="4">
        <v>43633.294791666667</v>
      </c>
      <c r="B2549" s="6">
        <v>50.0717</v>
      </c>
    </row>
    <row r="2550" spans="1:2" x14ac:dyDescent="0.25">
      <c r="A2550" s="4">
        <v>43633.294907407406</v>
      </c>
      <c r="B2550" s="6">
        <v>50.067999999999998</v>
      </c>
    </row>
    <row r="2551" spans="1:2" x14ac:dyDescent="0.25">
      <c r="A2551" s="4">
        <v>43633.295023148145</v>
      </c>
      <c r="B2551" s="6">
        <v>50.072699999999998</v>
      </c>
    </row>
    <row r="2552" spans="1:2" x14ac:dyDescent="0.25">
      <c r="A2552" s="4">
        <v>43633.295138888883</v>
      </c>
      <c r="B2552" s="6">
        <v>50.075499999999998</v>
      </c>
    </row>
    <row r="2553" spans="1:2" x14ac:dyDescent="0.25">
      <c r="A2553" s="4">
        <v>43633.295254629629</v>
      </c>
      <c r="B2553" s="6">
        <v>50.079099999999997</v>
      </c>
    </row>
    <row r="2554" spans="1:2" x14ac:dyDescent="0.25">
      <c r="A2554" s="4">
        <v>43633.295370370368</v>
      </c>
      <c r="B2554" s="6">
        <v>50.0749</v>
      </c>
    </row>
    <row r="2555" spans="1:2" x14ac:dyDescent="0.25">
      <c r="A2555" s="4">
        <v>43633.295486111107</v>
      </c>
      <c r="B2555" s="6">
        <v>50.070300000000003</v>
      </c>
    </row>
    <row r="2556" spans="1:2" x14ac:dyDescent="0.25">
      <c r="A2556" s="4">
        <v>43633.295601851853</v>
      </c>
      <c r="B2556" s="6">
        <v>50.07</v>
      </c>
    </row>
    <row r="2557" spans="1:2" x14ac:dyDescent="0.25">
      <c r="A2557" s="4">
        <v>43633.295717592591</v>
      </c>
      <c r="B2557" s="6">
        <v>50.076500000000003</v>
      </c>
    </row>
    <row r="2558" spans="1:2" x14ac:dyDescent="0.25">
      <c r="A2558" s="4">
        <v>43633.29583333333</v>
      </c>
      <c r="B2558" s="6">
        <v>50.081600000000002</v>
      </c>
    </row>
    <row r="2559" spans="1:2" x14ac:dyDescent="0.25">
      <c r="A2559" s="4">
        <v>43633.295949074069</v>
      </c>
      <c r="B2559" s="6">
        <v>50.0871</v>
      </c>
    </row>
    <row r="2560" spans="1:2" x14ac:dyDescent="0.25">
      <c r="A2560" s="4">
        <v>43633.296064814815</v>
      </c>
      <c r="B2560" s="6">
        <v>50.087000000000003</v>
      </c>
    </row>
    <row r="2561" spans="1:2" x14ac:dyDescent="0.25">
      <c r="A2561" s="4">
        <v>43633.296180555553</v>
      </c>
      <c r="B2561" s="6">
        <v>50.084600000000002</v>
      </c>
    </row>
    <row r="2562" spans="1:2" x14ac:dyDescent="0.25">
      <c r="A2562" s="4">
        <v>43633.296296296292</v>
      </c>
      <c r="B2562" s="6">
        <v>50.081000000000003</v>
      </c>
    </row>
    <row r="2563" spans="1:2" x14ac:dyDescent="0.25">
      <c r="A2563" s="4">
        <v>43633.296412037038</v>
      </c>
      <c r="B2563" s="6">
        <v>50.093200000000003</v>
      </c>
    </row>
    <row r="2564" spans="1:2" x14ac:dyDescent="0.25">
      <c r="A2564" s="4">
        <v>43633.296527777777</v>
      </c>
      <c r="B2564" s="6">
        <v>50.088200000000001</v>
      </c>
    </row>
    <row r="2565" spans="1:2" x14ac:dyDescent="0.25">
      <c r="A2565" s="4">
        <v>43633.296643518515</v>
      </c>
      <c r="B2565" s="6">
        <v>50.088099999999997</v>
      </c>
    </row>
    <row r="2566" spans="1:2" x14ac:dyDescent="0.25">
      <c r="A2566" s="4">
        <v>43633.296759259254</v>
      </c>
      <c r="B2566" s="6">
        <v>50.093000000000004</v>
      </c>
    </row>
    <row r="2567" spans="1:2" x14ac:dyDescent="0.25">
      <c r="A2567" s="4">
        <v>43633.296875</v>
      </c>
      <c r="B2567" s="6">
        <v>50.090400000000002</v>
      </c>
    </row>
    <row r="2568" spans="1:2" x14ac:dyDescent="0.25">
      <c r="A2568" s="4">
        <v>43633.296990740739</v>
      </c>
      <c r="B2568" s="6">
        <v>50.088500000000003</v>
      </c>
    </row>
    <row r="2569" spans="1:2" x14ac:dyDescent="0.25">
      <c r="A2569" s="4">
        <v>43633.297106481477</v>
      </c>
      <c r="B2569" s="6">
        <v>50.0946</v>
      </c>
    </row>
    <row r="2570" spans="1:2" x14ac:dyDescent="0.25">
      <c r="A2570" s="4">
        <v>43633.297222222223</v>
      </c>
      <c r="B2570" s="6">
        <v>50.097799999999999</v>
      </c>
    </row>
    <row r="2571" spans="1:2" x14ac:dyDescent="0.25">
      <c r="A2571" s="4">
        <v>43633.297337962962</v>
      </c>
      <c r="B2571" s="6">
        <v>50.098700000000001</v>
      </c>
    </row>
    <row r="2572" spans="1:2" x14ac:dyDescent="0.25">
      <c r="A2572" s="4">
        <v>43633.297453703701</v>
      </c>
      <c r="B2572" s="6">
        <v>50.096499999999999</v>
      </c>
    </row>
    <row r="2573" spans="1:2" x14ac:dyDescent="0.25">
      <c r="A2573" s="4">
        <v>43633.297569444439</v>
      </c>
      <c r="B2573" s="6">
        <v>50.098999999999997</v>
      </c>
    </row>
    <row r="2574" spans="1:2" x14ac:dyDescent="0.25">
      <c r="A2574" s="4">
        <v>43633.297685185185</v>
      </c>
      <c r="B2574" s="6">
        <v>50.095500000000001</v>
      </c>
    </row>
    <row r="2575" spans="1:2" x14ac:dyDescent="0.25">
      <c r="A2575" s="4">
        <v>43633.297800925924</v>
      </c>
      <c r="B2575" s="6">
        <v>50.101199999999999</v>
      </c>
    </row>
    <row r="2576" spans="1:2" x14ac:dyDescent="0.25">
      <c r="A2576" s="4">
        <v>43633.297916666663</v>
      </c>
      <c r="B2576" s="6">
        <v>50.100299999999997</v>
      </c>
    </row>
    <row r="2577" spans="1:2" x14ac:dyDescent="0.25">
      <c r="A2577" s="4">
        <v>43633.298032407401</v>
      </c>
      <c r="B2577" s="6">
        <v>50.099400000000003</v>
      </c>
    </row>
    <row r="2578" spans="1:2" x14ac:dyDescent="0.25">
      <c r="A2578" s="4">
        <v>43633.298148148147</v>
      </c>
      <c r="B2578" s="6">
        <v>50.108899999999998</v>
      </c>
    </row>
    <row r="2579" spans="1:2" x14ac:dyDescent="0.25">
      <c r="A2579" s="4">
        <v>43633.298263888886</v>
      </c>
      <c r="B2579" s="6">
        <v>50.113300000000002</v>
      </c>
    </row>
    <row r="2580" spans="1:2" x14ac:dyDescent="0.25">
      <c r="A2580" s="4">
        <v>43633.298379629625</v>
      </c>
      <c r="B2580" s="6">
        <v>50.116900000000001</v>
      </c>
    </row>
    <row r="2581" spans="1:2" x14ac:dyDescent="0.25">
      <c r="A2581" s="4">
        <v>43633.298495370371</v>
      </c>
      <c r="B2581" s="6">
        <v>50.120100000000001</v>
      </c>
    </row>
    <row r="2582" spans="1:2" x14ac:dyDescent="0.25">
      <c r="A2582" s="4">
        <v>43633.298611111109</v>
      </c>
      <c r="B2582" s="6">
        <v>50.120800000000003</v>
      </c>
    </row>
    <row r="2583" spans="1:2" x14ac:dyDescent="0.25">
      <c r="A2583" s="4">
        <v>43633.298726851848</v>
      </c>
      <c r="B2583" s="6">
        <v>50.118400000000001</v>
      </c>
    </row>
    <row r="2584" spans="1:2" x14ac:dyDescent="0.25">
      <c r="A2584" s="4">
        <v>43633.298842592587</v>
      </c>
      <c r="B2584" s="6">
        <v>50.120199999999997</v>
      </c>
    </row>
    <row r="2585" spans="1:2" x14ac:dyDescent="0.25">
      <c r="A2585" s="4">
        <v>43633.298958333333</v>
      </c>
      <c r="B2585" s="6">
        <v>50.124699999999997</v>
      </c>
    </row>
    <row r="2586" spans="1:2" x14ac:dyDescent="0.25">
      <c r="A2586" s="4">
        <v>43633.299074074072</v>
      </c>
      <c r="B2586" s="6">
        <v>50.119199999999999</v>
      </c>
    </row>
    <row r="2587" spans="1:2" x14ac:dyDescent="0.25">
      <c r="A2587" s="4">
        <v>43633.29918981481</v>
      </c>
      <c r="B2587" s="6">
        <v>50.130400000000002</v>
      </c>
    </row>
    <row r="2588" spans="1:2" x14ac:dyDescent="0.25">
      <c r="A2588" s="4">
        <v>43633.299305555556</v>
      </c>
      <c r="B2588" s="6">
        <v>50.130200000000002</v>
      </c>
    </row>
    <row r="2589" spans="1:2" x14ac:dyDescent="0.25">
      <c r="A2589" s="4">
        <v>43633.299421296295</v>
      </c>
      <c r="B2589" s="6">
        <v>50.132800000000003</v>
      </c>
    </row>
    <row r="2590" spans="1:2" x14ac:dyDescent="0.25">
      <c r="A2590" s="4">
        <v>43633.299537037034</v>
      </c>
      <c r="B2590" s="6">
        <v>50.143500000000003</v>
      </c>
    </row>
    <row r="2591" spans="1:2" x14ac:dyDescent="0.25">
      <c r="A2591" s="4">
        <v>43633.299652777772</v>
      </c>
      <c r="B2591" s="6">
        <v>50.137900000000002</v>
      </c>
    </row>
    <row r="2592" spans="1:2" x14ac:dyDescent="0.25">
      <c r="A2592" s="4">
        <v>43633.299768518518</v>
      </c>
      <c r="B2592" s="6">
        <v>50.135899999999999</v>
      </c>
    </row>
    <row r="2593" spans="1:2" x14ac:dyDescent="0.25">
      <c r="A2593" s="4">
        <v>43633.299884259257</v>
      </c>
      <c r="B2593" s="6">
        <v>50.145800000000001</v>
      </c>
    </row>
    <row r="2594" spans="1:2" x14ac:dyDescent="0.25">
      <c r="A2594" s="4">
        <v>43633.299999999996</v>
      </c>
      <c r="B2594" s="6">
        <v>50.145600000000002</v>
      </c>
    </row>
    <row r="2595" spans="1:2" x14ac:dyDescent="0.25">
      <c r="A2595" s="4">
        <v>43633.300115740742</v>
      </c>
      <c r="B2595" s="6">
        <v>50.139800000000001</v>
      </c>
    </row>
    <row r="2596" spans="1:2" x14ac:dyDescent="0.25">
      <c r="A2596" s="4">
        <v>43633.30023148148</v>
      </c>
      <c r="B2596" s="6">
        <v>50.14</v>
      </c>
    </row>
    <row r="2597" spans="1:2" x14ac:dyDescent="0.25">
      <c r="A2597" s="4">
        <v>43633.300347222219</v>
      </c>
      <c r="B2597" s="6">
        <v>50.125700000000002</v>
      </c>
    </row>
    <row r="2598" spans="1:2" x14ac:dyDescent="0.25">
      <c r="A2598" s="4">
        <v>43633.300462962958</v>
      </c>
      <c r="B2598" s="6">
        <v>50.122</v>
      </c>
    </row>
    <row r="2599" spans="1:2" x14ac:dyDescent="0.25">
      <c r="A2599" s="4">
        <v>43633.300578703704</v>
      </c>
      <c r="B2599" s="6">
        <v>50.129600000000003</v>
      </c>
    </row>
    <row r="2600" spans="1:2" x14ac:dyDescent="0.25">
      <c r="A2600" s="4">
        <v>43633.300694444442</v>
      </c>
      <c r="B2600" s="6">
        <v>50.139400000000002</v>
      </c>
    </row>
    <row r="2601" spans="1:2" x14ac:dyDescent="0.25">
      <c r="A2601" s="4">
        <v>43633.300810185181</v>
      </c>
      <c r="B2601" s="6">
        <v>50.138599999999997</v>
      </c>
    </row>
    <row r="2602" spans="1:2" x14ac:dyDescent="0.25">
      <c r="A2602" s="4">
        <v>43633.300925925927</v>
      </c>
      <c r="B2602" s="6">
        <v>50.151800000000001</v>
      </c>
    </row>
    <row r="2603" spans="1:2" x14ac:dyDescent="0.25">
      <c r="A2603" s="4">
        <v>43633.301041666666</v>
      </c>
      <c r="B2603" s="6">
        <v>50.161999999999999</v>
      </c>
    </row>
    <row r="2604" spans="1:2" x14ac:dyDescent="0.25">
      <c r="A2604" s="4">
        <v>43633.301157407404</v>
      </c>
      <c r="B2604" s="6">
        <v>50.1629</v>
      </c>
    </row>
    <row r="2605" spans="1:2" x14ac:dyDescent="0.25">
      <c r="A2605" s="4">
        <v>43633.301273148143</v>
      </c>
      <c r="B2605" s="6">
        <v>50.163200000000003</v>
      </c>
    </row>
    <row r="2606" spans="1:2" x14ac:dyDescent="0.25">
      <c r="A2606" s="4">
        <v>43633.301388888889</v>
      </c>
      <c r="B2606" s="6">
        <v>50.1614</v>
      </c>
    </row>
    <row r="2607" spans="1:2" x14ac:dyDescent="0.25">
      <c r="A2607" s="4">
        <v>43633.301504629628</v>
      </c>
      <c r="B2607" s="6">
        <v>50.163800000000002</v>
      </c>
    </row>
    <row r="2608" spans="1:2" x14ac:dyDescent="0.25">
      <c r="A2608" s="4">
        <v>43633.301620370366</v>
      </c>
      <c r="B2608" s="6">
        <v>50.154200000000003</v>
      </c>
    </row>
    <row r="2609" spans="1:2" x14ac:dyDescent="0.25">
      <c r="A2609" s="4">
        <v>43633.301736111105</v>
      </c>
      <c r="B2609" s="6">
        <v>50.153399999999998</v>
      </c>
    </row>
    <row r="2610" spans="1:2" x14ac:dyDescent="0.25">
      <c r="A2610" s="4">
        <v>43633.301851851851</v>
      </c>
      <c r="B2610" s="6">
        <v>50.146900000000002</v>
      </c>
    </row>
    <row r="2611" spans="1:2" x14ac:dyDescent="0.25">
      <c r="A2611" s="4">
        <v>43633.30196759259</v>
      </c>
      <c r="B2611" s="6">
        <v>50.141500000000001</v>
      </c>
    </row>
    <row r="2612" spans="1:2" x14ac:dyDescent="0.25">
      <c r="A2612" s="4">
        <v>43633.302083333328</v>
      </c>
      <c r="B2612" s="6">
        <v>50.141500000000001</v>
      </c>
    </row>
    <row r="2613" spans="1:2" x14ac:dyDescent="0.25">
      <c r="A2613" s="4">
        <v>43633.302199074074</v>
      </c>
      <c r="B2613" s="6">
        <v>50.139499999999998</v>
      </c>
    </row>
    <row r="2614" spans="1:2" x14ac:dyDescent="0.25">
      <c r="A2614" s="4">
        <v>43633.302314814813</v>
      </c>
      <c r="B2614" s="6">
        <v>50.145499999999998</v>
      </c>
    </row>
    <row r="2615" spans="1:2" x14ac:dyDescent="0.25">
      <c r="A2615" s="4">
        <v>43633.302430555552</v>
      </c>
      <c r="B2615" s="6">
        <v>50.146000000000001</v>
      </c>
    </row>
    <row r="2616" spans="1:2" x14ac:dyDescent="0.25">
      <c r="A2616" s="4">
        <v>43633.302546296291</v>
      </c>
      <c r="B2616" s="6">
        <v>50.138500000000001</v>
      </c>
    </row>
    <row r="2617" spans="1:2" x14ac:dyDescent="0.25">
      <c r="A2617" s="4">
        <v>43633.302662037036</v>
      </c>
      <c r="B2617" s="6">
        <v>50.130299999999998</v>
      </c>
    </row>
    <row r="2618" spans="1:2" x14ac:dyDescent="0.25">
      <c r="A2618" s="4">
        <v>43633.302777777775</v>
      </c>
      <c r="B2618" s="6">
        <v>50.133299999999998</v>
      </c>
    </row>
    <row r="2619" spans="1:2" x14ac:dyDescent="0.25">
      <c r="A2619" s="4">
        <v>43633.302893518514</v>
      </c>
      <c r="B2619" s="6">
        <v>50.140900000000002</v>
      </c>
    </row>
    <row r="2620" spans="1:2" x14ac:dyDescent="0.25">
      <c r="A2620" s="4">
        <v>43633.30300925926</v>
      </c>
      <c r="B2620" s="6">
        <v>50.150500000000001</v>
      </c>
    </row>
    <row r="2621" spans="1:2" x14ac:dyDescent="0.25">
      <c r="A2621" s="4">
        <v>43633.303124999999</v>
      </c>
      <c r="B2621" s="6">
        <v>50.149099999999997</v>
      </c>
    </row>
    <row r="2622" spans="1:2" x14ac:dyDescent="0.25">
      <c r="A2622" s="4">
        <v>43633.303240740737</v>
      </c>
      <c r="B2622" s="6">
        <v>50.146999999999998</v>
      </c>
    </row>
    <row r="2623" spans="1:2" x14ac:dyDescent="0.25">
      <c r="A2623" s="4">
        <v>43633.303356481476</v>
      </c>
      <c r="B2623" s="6">
        <v>50.148899999999998</v>
      </c>
    </row>
    <row r="2624" spans="1:2" x14ac:dyDescent="0.25">
      <c r="A2624" s="4">
        <v>43633.303472222222</v>
      </c>
      <c r="B2624" s="6">
        <v>50.142400000000002</v>
      </c>
    </row>
    <row r="2625" spans="1:2" x14ac:dyDescent="0.25">
      <c r="A2625" s="4">
        <v>43633.303587962961</v>
      </c>
      <c r="B2625" s="6">
        <v>50.143900000000002</v>
      </c>
    </row>
    <row r="2626" spans="1:2" x14ac:dyDescent="0.25">
      <c r="A2626" s="4">
        <v>43633.303703703699</v>
      </c>
      <c r="B2626" s="6">
        <v>50.138300000000001</v>
      </c>
    </row>
    <row r="2627" spans="1:2" x14ac:dyDescent="0.25">
      <c r="A2627" s="4">
        <v>43633.303819444445</v>
      </c>
      <c r="B2627" s="6">
        <v>50.139200000000002</v>
      </c>
    </row>
    <row r="2628" spans="1:2" x14ac:dyDescent="0.25">
      <c r="A2628" s="4">
        <v>43633.303935185184</v>
      </c>
      <c r="B2628" s="6">
        <v>50.1419</v>
      </c>
    </row>
    <row r="2629" spans="1:2" x14ac:dyDescent="0.25">
      <c r="A2629" s="4">
        <v>43633.304050925923</v>
      </c>
      <c r="B2629" s="6">
        <v>50.140300000000003</v>
      </c>
    </row>
    <row r="2630" spans="1:2" x14ac:dyDescent="0.25">
      <c r="A2630" s="4">
        <v>43633.304166666661</v>
      </c>
      <c r="B2630" s="6">
        <v>50.142800000000001</v>
      </c>
    </row>
    <row r="2631" spans="1:2" x14ac:dyDescent="0.25">
      <c r="A2631" s="4">
        <v>43633.304282407407</v>
      </c>
      <c r="B2631" s="6">
        <v>50.136299999999999</v>
      </c>
    </row>
    <row r="2632" spans="1:2" x14ac:dyDescent="0.25">
      <c r="A2632" s="4">
        <v>43633.304398148146</v>
      </c>
      <c r="B2632" s="6">
        <v>50.149099999999997</v>
      </c>
    </row>
    <row r="2633" spans="1:2" x14ac:dyDescent="0.25">
      <c r="A2633" s="4">
        <v>43633.304513888885</v>
      </c>
      <c r="B2633" s="6">
        <v>50.147100000000002</v>
      </c>
    </row>
    <row r="2634" spans="1:2" x14ac:dyDescent="0.25">
      <c r="A2634" s="4">
        <v>43633.304629629631</v>
      </c>
      <c r="B2634" s="6">
        <v>50.1526</v>
      </c>
    </row>
    <row r="2635" spans="1:2" x14ac:dyDescent="0.25">
      <c r="A2635" s="4">
        <v>43633.304745370369</v>
      </c>
      <c r="B2635" s="6">
        <v>50.158200000000001</v>
      </c>
    </row>
    <row r="2636" spans="1:2" x14ac:dyDescent="0.25">
      <c r="A2636" s="4">
        <v>43633.304861111108</v>
      </c>
      <c r="B2636" s="6">
        <v>50.167099999999998</v>
      </c>
    </row>
    <row r="2637" spans="1:2" x14ac:dyDescent="0.25">
      <c r="A2637" s="4">
        <v>43633.304976851847</v>
      </c>
      <c r="B2637" s="6">
        <v>50.170699999999997</v>
      </c>
    </row>
    <row r="2638" spans="1:2" x14ac:dyDescent="0.25">
      <c r="A2638" s="4">
        <v>43633.305092592593</v>
      </c>
      <c r="B2638" s="6">
        <v>50.166600000000003</v>
      </c>
    </row>
    <row r="2639" spans="1:2" x14ac:dyDescent="0.25">
      <c r="A2639" s="4">
        <v>43633.305208333331</v>
      </c>
      <c r="B2639" s="6">
        <v>50.167400000000001</v>
      </c>
    </row>
    <row r="2640" spans="1:2" x14ac:dyDescent="0.25">
      <c r="A2640" s="4">
        <v>43633.30532407407</v>
      </c>
      <c r="B2640" s="6">
        <v>50.176000000000002</v>
      </c>
    </row>
    <row r="2641" spans="1:2" x14ac:dyDescent="0.25">
      <c r="A2641" s="4">
        <v>43633.305439814809</v>
      </c>
      <c r="B2641" s="6">
        <v>50.169600000000003</v>
      </c>
    </row>
    <row r="2642" spans="1:2" x14ac:dyDescent="0.25">
      <c r="A2642" s="4">
        <v>43633.305555555555</v>
      </c>
      <c r="B2642" s="6">
        <v>50.170400000000001</v>
      </c>
    </row>
    <row r="2643" spans="1:2" x14ac:dyDescent="0.25">
      <c r="A2643" s="4">
        <v>43633.305671296293</v>
      </c>
      <c r="B2643" s="6">
        <v>50.163800000000002</v>
      </c>
    </row>
    <row r="2644" spans="1:2" x14ac:dyDescent="0.25">
      <c r="A2644" s="4">
        <v>43633.305787037032</v>
      </c>
      <c r="B2644" s="6">
        <v>50.161700000000003</v>
      </c>
    </row>
    <row r="2645" spans="1:2" x14ac:dyDescent="0.25">
      <c r="A2645" s="4">
        <v>43633.305902777778</v>
      </c>
      <c r="B2645" s="6">
        <v>50.155000000000001</v>
      </c>
    </row>
    <row r="2646" spans="1:2" x14ac:dyDescent="0.25">
      <c r="A2646" s="4">
        <v>43633.306018518517</v>
      </c>
      <c r="B2646" s="6">
        <v>50.165900000000001</v>
      </c>
    </row>
    <row r="2647" spans="1:2" x14ac:dyDescent="0.25">
      <c r="A2647" s="4">
        <v>43633.306134259255</v>
      </c>
      <c r="B2647" s="6">
        <v>50.172899999999998</v>
      </c>
    </row>
    <row r="2648" spans="1:2" x14ac:dyDescent="0.25">
      <c r="A2648" s="4">
        <v>43633.306249999994</v>
      </c>
      <c r="B2648" s="6">
        <v>50.1736</v>
      </c>
    </row>
    <row r="2649" spans="1:2" x14ac:dyDescent="0.25">
      <c r="A2649" s="4">
        <v>43633.30636574074</v>
      </c>
      <c r="B2649" s="6">
        <v>50.171300000000002</v>
      </c>
    </row>
    <row r="2650" spans="1:2" x14ac:dyDescent="0.25">
      <c r="A2650" s="4">
        <v>43633.306481481479</v>
      </c>
      <c r="B2650" s="6">
        <v>50.1661</v>
      </c>
    </row>
    <row r="2651" spans="1:2" x14ac:dyDescent="0.25">
      <c r="A2651" s="4">
        <v>43633.306597222218</v>
      </c>
      <c r="B2651" s="6">
        <v>50.166499999999999</v>
      </c>
    </row>
    <row r="2652" spans="1:2" x14ac:dyDescent="0.25">
      <c r="A2652" s="4">
        <v>43633.306712962964</v>
      </c>
      <c r="B2652" s="6">
        <v>50.162999999999997</v>
      </c>
    </row>
    <row r="2653" spans="1:2" x14ac:dyDescent="0.25">
      <c r="A2653" s="4">
        <v>43633.306828703702</v>
      </c>
      <c r="B2653" s="6">
        <v>50.168399999999998</v>
      </c>
    </row>
    <row r="2654" spans="1:2" x14ac:dyDescent="0.25">
      <c r="A2654" s="4">
        <v>43633.306944444441</v>
      </c>
      <c r="B2654" s="6">
        <v>50.177500000000002</v>
      </c>
    </row>
    <row r="2655" spans="1:2" x14ac:dyDescent="0.25">
      <c r="A2655" s="4">
        <v>43633.30706018518</v>
      </c>
      <c r="B2655" s="6">
        <v>50.18</v>
      </c>
    </row>
    <row r="2656" spans="1:2" x14ac:dyDescent="0.25">
      <c r="A2656" s="4">
        <v>43633.307175925926</v>
      </c>
      <c r="B2656" s="6">
        <v>50.170900000000003</v>
      </c>
    </row>
    <row r="2657" spans="1:2" x14ac:dyDescent="0.25">
      <c r="A2657" s="4">
        <v>43633.307291666664</v>
      </c>
      <c r="B2657" s="6">
        <v>50.166699999999999</v>
      </c>
    </row>
    <row r="2658" spans="1:2" x14ac:dyDescent="0.25">
      <c r="A2658" s="4">
        <v>43633.307407407403</v>
      </c>
      <c r="B2658" s="6">
        <v>50.167200000000001</v>
      </c>
    </row>
    <row r="2659" spans="1:2" x14ac:dyDescent="0.25">
      <c r="A2659" s="4">
        <v>43633.307523148149</v>
      </c>
      <c r="B2659" s="6">
        <v>50.166800000000002</v>
      </c>
    </row>
    <row r="2660" spans="1:2" x14ac:dyDescent="0.25">
      <c r="A2660" s="4">
        <v>43633.307638888888</v>
      </c>
      <c r="B2660" s="6">
        <v>50.182200000000002</v>
      </c>
    </row>
    <row r="2661" spans="1:2" x14ac:dyDescent="0.25">
      <c r="A2661" s="4">
        <v>43633.307754629626</v>
      </c>
      <c r="B2661" s="6">
        <v>50.191400000000002</v>
      </c>
    </row>
    <row r="2662" spans="1:2" x14ac:dyDescent="0.25">
      <c r="A2662" s="4">
        <v>43633.307870370365</v>
      </c>
      <c r="B2662" s="6">
        <v>50.182600000000001</v>
      </c>
    </row>
    <row r="2663" spans="1:2" x14ac:dyDescent="0.25">
      <c r="A2663" s="4">
        <v>43633.307986111111</v>
      </c>
      <c r="B2663" s="6">
        <v>50.1721</v>
      </c>
    </row>
    <row r="2664" spans="1:2" x14ac:dyDescent="0.25">
      <c r="A2664" s="4">
        <v>43633.30810185185</v>
      </c>
      <c r="B2664" s="6">
        <v>50.175400000000003</v>
      </c>
    </row>
    <row r="2665" spans="1:2" x14ac:dyDescent="0.25">
      <c r="A2665" s="4">
        <v>43633.308217592588</v>
      </c>
      <c r="B2665" s="6">
        <v>50.181899999999999</v>
      </c>
    </row>
    <row r="2666" spans="1:2" x14ac:dyDescent="0.25">
      <c r="A2666" s="4">
        <v>43633.308333333334</v>
      </c>
      <c r="B2666" s="6">
        <v>50.179299999999998</v>
      </c>
    </row>
    <row r="2667" spans="1:2" x14ac:dyDescent="0.25">
      <c r="A2667" s="4">
        <v>43633.308449074073</v>
      </c>
      <c r="B2667" s="6">
        <v>50.162399999999998</v>
      </c>
    </row>
    <row r="2668" spans="1:2" x14ac:dyDescent="0.25">
      <c r="A2668" s="4">
        <v>43633.308564814812</v>
      </c>
      <c r="B2668" s="6">
        <v>50.159300000000002</v>
      </c>
    </row>
    <row r="2669" spans="1:2" x14ac:dyDescent="0.25">
      <c r="A2669" s="4">
        <v>43633.30868055555</v>
      </c>
      <c r="B2669" s="6">
        <v>50.1631</v>
      </c>
    </row>
    <row r="2670" spans="1:2" x14ac:dyDescent="0.25">
      <c r="A2670" s="4">
        <v>43633.308796296296</v>
      </c>
      <c r="B2670" s="6">
        <v>50.157699999999998</v>
      </c>
    </row>
    <row r="2671" spans="1:2" x14ac:dyDescent="0.25">
      <c r="A2671" s="4">
        <v>43633.308912037035</v>
      </c>
      <c r="B2671" s="6">
        <v>50.153100000000002</v>
      </c>
    </row>
    <row r="2672" spans="1:2" x14ac:dyDescent="0.25">
      <c r="A2672" s="4">
        <v>43633.309027777774</v>
      </c>
      <c r="B2672" s="6">
        <v>50.162799999999997</v>
      </c>
    </row>
    <row r="2673" spans="1:2" x14ac:dyDescent="0.25">
      <c r="A2673" s="4">
        <v>43633.30914351852</v>
      </c>
      <c r="B2673" s="6">
        <v>50.160499999999999</v>
      </c>
    </row>
    <row r="2674" spans="1:2" x14ac:dyDescent="0.25">
      <c r="A2674" s="4">
        <v>43633.309259259258</v>
      </c>
      <c r="B2674" s="6">
        <v>50.1631</v>
      </c>
    </row>
    <row r="2675" spans="1:2" x14ac:dyDescent="0.25">
      <c r="A2675" s="4">
        <v>43633.309374999997</v>
      </c>
      <c r="B2675" s="6">
        <v>50.165900000000001</v>
      </c>
    </row>
    <row r="2676" spans="1:2" x14ac:dyDescent="0.25">
      <c r="A2676" s="4">
        <v>43633.309490740736</v>
      </c>
      <c r="B2676" s="6">
        <v>50.162799999999997</v>
      </c>
    </row>
    <row r="2677" spans="1:2" x14ac:dyDescent="0.25">
      <c r="A2677" s="4">
        <v>43633.309606481482</v>
      </c>
      <c r="B2677" s="6">
        <v>50.167099999999998</v>
      </c>
    </row>
    <row r="2678" spans="1:2" x14ac:dyDescent="0.25">
      <c r="A2678" s="4">
        <v>43633.30972222222</v>
      </c>
      <c r="B2678" s="6">
        <v>50.174399999999999</v>
      </c>
    </row>
    <row r="2679" spans="1:2" x14ac:dyDescent="0.25">
      <c r="A2679" s="4">
        <v>43633.309837962959</v>
      </c>
      <c r="B2679" s="6">
        <v>50.177599999999998</v>
      </c>
    </row>
    <row r="2680" spans="1:2" x14ac:dyDescent="0.25">
      <c r="A2680" s="4">
        <v>43633.309953703698</v>
      </c>
      <c r="B2680" s="6">
        <v>50.185600000000001</v>
      </c>
    </row>
    <row r="2681" spans="1:2" x14ac:dyDescent="0.25">
      <c r="A2681" s="4">
        <v>43633.310069444444</v>
      </c>
      <c r="B2681" s="6">
        <v>50.180300000000003</v>
      </c>
    </row>
    <row r="2682" spans="1:2" x14ac:dyDescent="0.25">
      <c r="A2682" s="4">
        <v>43633.310185185182</v>
      </c>
      <c r="B2682" s="6">
        <v>50.185200000000002</v>
      </c>
    </row>
    <row r="2683" spans="1:2" x14ac:dyDescent="0.25">
      <c r="A2683" s="4">
        <v>43633.310300925921</v>
      </c>
      <c r="B2683" s="6">
        <v>50.197000000000003</v>
      </c>
    </row>
    <row r="2684" spans="1:2" x14ac:dyDescent="0.25">
      <c r="A2684" s="4">
        <v>43633.310416666667</v>
      </c>
      <c r="B2684" s="6">
        <v>50.198900000000002</v>
      </c>
    </row>
    <row r="2685" spans="1:2" x14ac:dyDescent="0.25">
      <c r="A2685" s="4">
        <v>43633.310532407406</v>
      </c>
      <c r="B2685" s="6">
        <v>50.202300000000001</v>
      </c>
    </row>
    <row r="2686" spans="1:2" x14ac:dyDescent="0.25">
      <c r="A2686" s="4">
        <v>43633.310648148145</v>
      </c>
      <c r="B2686" s="6">
        <v>50.213299999999997</v>
      </c>
    </row>
    <row r="2687" spans="1:2" x14ac:dyDescent="0.25">
      <c r="A2687" s="4">
        <v>43633.310763888883</v>
      </c>
      <c r="B2687" s="6">
        <v>50.216700000000003</v>
      </c>
    </row>
    <row r="2688" spans="1:2" x14ac:dyDescent="0.25">
      <c r="A2688" s="4">
        <v>43633.310879629629</v>
      </c>
      <c r="B2688" s="6">
        <v>50.210500000000003</v>
      </c>
    </row>
    <row r="2689" spans="1:2" x14ac:dyDescent="0.25">
      <c r="A2689" s="4">
        <v>43633.310995370368</v>
      </c>
      <c r="B2689" s="6">
        <v>50.202399999999997</v>
      </c>
    </row>
    <row r="2690" spans="1:2" x14ac:dyDescent="0.25">
      <c r="A2690" s="4">
        <v>43633.311111111107</v>
      </c>
      <c r="B2690" s="6">
        <v>50.2072</v>
      </c>
    </row>
    <row r="2691" spans="1:2" x14ac:dyDescent="0.25">
      <c r="A2691" s="4">
        <v>43633.311226851853</v>
      </c>
      <c r="B2691" s="6">
        <v>50.218000000000004</v>
      </c>
    </row>
    <row r="2692" spans="1:2" x14ac:dyDescent="0.25">
      <c r="A2692" s="4">
        <v>43633.311342592591</v>
      </c>
      <c r="B2692" s="6">
        <v>50.216900000000003</v>
      </c>
    </row>
    <row r="2693" spans="1:2" x14ac:dyDescent="0.25">
      <c r="A2693" s="4">
        <v>43633.31145833333</v>
      </c>
      <c r="B2693" s="6">
        <v>50.2151</v>
      </c>
    </row>
    <row r="2694" spans="1:2" x14ac:dyDescent="0.25">
      <c r="A2694" s="4">
        <v>43633.311574074069</v>
      </c>
      <c r="B2694" s="6">
        <v>50.207500000000003</v>
      </c>
    </row>
    <row r="2695" spans="1:2" x14ac:dyDescent="0.25">
      <c r="A2695" s="4">
        <v>43633.311689814815</v>
      </c>
      <c r="B2695" s="6">
        <v>50.202100000000002</v>
      </c>
    </row>
    <row r="2696" spans="1:2" x14ac:dyDescent="0.25">
      <c r="A2696" s="4">
        <v>43633.311805555553</v>
      </c>
      <c r="B2696" s="6">
        <v>50.210799999999999</v>
      </c>
    </row>
    <row r="2697" spans="1:2" x14ac:dyDescent="0.25">
      <c r="A2697" s="4">
        <v>43633.311921296292</v>
      </c>
      <c r="B2697" s="6">
        <v>50.2166</v>
      </c>
    </row>
    <row r="2698" spans="1:2" x14ac:dyDescent="0.25">
      <c r="A2698" s="4">
        <v>43633.312037037038</v>
      </c>
      <c r="B2698" s="6">
        <v>50.204500000000003</v>
      </c>
    </row>
    <row r="2699" spans="1:2" x14ac:dyDescent="0.25">
      <c r="A2699" s="4">
        <v>43633.312152777777</v>
      </c>
      <c r="B2699" s="6">
        <v>50.202399999999997</v>
      </c>
    </row>
    <row r="2700" spans="1:2" x14ac:dyDescent="0.25">
      <c r="A2700" s="4">
        <v>43633.312268518515</v>
      </c>
      <c r="B2700" s="6">
        <v>50.201700000000002</v>
      </c>
    </row>
    <row r="2701" spans="1:2" x14ac:dyDescent="0.25">
      <c r="A2701" s="4">
        <v>43633.312384259254</v>
      </c>
      <c r="B2701" s="6">
        <v>50.201700000000002</v>
      </c>
    </row>
    <row r="2702" spans="1:2" x14ac:dyDescent="0.25">
      <c r="A2702" s="4">
        <v>43633.3125</v>
      </c>
      <c r="B2702" s="6">
        <v>50.193600000000004</v>
      </c>
    </row>
    <row r="2703" spans="1:2" x14ac:dyDescent="0.25">
      <c r="A2703" s="4">
        <v>43633.312615740739</v>
      </c>
      <c r="B2703" s="6">
        <v>50.180399999999999</v>
      </c>
    </row>
    <row r="2704" spans="1:2" x14ac:dyDescent="0.25">
      <c r="A2704" s="4">
        <v>43633.312731481477</v>
      </c>
      <c r="B2704" s="6">
        <v>50.1828</v>
      </c>
    </row>
    <row r="2705" spans="1:2" x14ac:dyDescent="0.25">
      <c r="A2705" s="4">
        <v>43633.312847222223</v>
      </c>
      <c r="B2705" s="6">
        <v>50.191400000000002</v>
      </c>
    </row>
    <row r="2706" spans="1:2" x14ac:dyDescent="0.25">
      <c r="A2706" s="4">
        <v>43633.312962962962</v>
      </c>
      <c r="B2706" s="6">
        <v>50.1907</v>
      </c>
    </row>
    <row r="2707" spans="1:2" x14ac:dyDescent="0.25">
      <c r="A2707" s="4">
        <v>43633.313078703701</v>
      </c>
      <c r="B2707" s="6">
        <v>50.187600000000003</v>
      </c>
    </row>
    <row r="2708" spans="1:2" x14ac:dyDescent="0.25">
      <c r="A2708" s="4">
        <v>43633.313194444439</v>
      </c>
      <c r="B2708" s="6">
        <v>50.196800000000003</v>
      </c>
    </row>
    <row r="2709" spans="1:2" x14ac:dyDescent="0.25">
      <c r="A2709" s="4">
        <v>43633.313310185185</v>
      </c>
      <c r="B2709" s="6">
        <v>50.198799999999999</v>
      </c>
    </row>
    <row r="2710" spans="1:2" x14ac:dyDescent="0.25">
      <c r="A2710" s="4">
        <v>43633.313425925924</v>
      </c>
      <c r="B2710" s="6">
        <v>50.204099999999997</v>
      </c>
    </row>
    <row r="2711" spans="1:2" x14ac:dyDescent="0.25">
      <c r="A2711" s="4">
        <v>43633.313541666663</v>
      </c>
      <c r="B2711" s="6">
        <v>50.206299999999999</v>
      </c>
    </row>
    <row r="2712" spans="1:2" x14ac:dyDescent="0.25">
      <c r="A2712" s="4">
        <v>43633.313657407401</v>
      </c>
      <c r="B2712" s="6">
        <v>50.211599999999997</v>
      </c>
    </row>
    <row r="2713" spans="1:2" x14ac:dyDescent="0.25">
      <c r="A2713" s="4">
        <v>43633.313773148147</v>
      </c>
      <c r="B2713" s="6">
        <v>50.2179</v>
      </c>
    </row>
    <row r="2714" spans="1:2" x14ac:dyDescent="0.25">
      <c r="A2714" s="4">
        <v>43633.313888888886</v>
      </c>
      <c r="B2714" s="6">
        <v>50.221600000000002</v>
      </c>
    </row>
    <row r="2715" spans="1:2" x14ac:dyDescent="0.25">
      <c r="A2715" s="4">
        <v>43633.314004629625</v>
      </c>
      <c r="B2715" s="6">
        <v>50.218200000000003</v>
      </c>
    </row>
    <row r="2716" spans="1:2" x14ac:dyDescent="0.25">
      <c r="A2716" s="4">
        <v>43633.314120370371</v>
      </c>
      <c r="B2716" s="6">
        <v>50.216200000000001</v>
      </c>
    </row>
    <row r="2717" spans="1:2" x14ac:dyDescent="0.25">
      <c r="A2717" s="4">
        <v>43633.314236111109</v>
      </c>
      <c r="B2717" s="6">
        <v>50.218899999999998</v>
      </c>
    </row>
    <row r="2718" spans="1:2" x14ac:dyDescent="0.25">
      <c r="A2718" s="4">
        <v>43633.314351851848</v>
      </c>
      <c r="B2718" s="6">
        <v>50.216900000000003</v>
      </c>
    </row>
    <row r="2719" spans="1:2" x14ac:dyDescent="0.25">
      <c r="A2719" s="4">
        <v>43633.314467592587</v>
      </c>
      <c r="B2719" s="6">
        <v>50.2181</v>
      </c>
    </row>
    <row r="2720" spans="1:2" x14ac:dyDescent="0.25">
      <c r="A2720" s="4">
        <v>43633.314583333333</v>
      </c>
      <c r="B2720" s="6">
        <v>50.219200000000001</v>
      </c>
    </row>
    <row r="2721" spans="1:2" x14ac:dyDescent="0.25">
      <c r="A2721" s="4">
        <v>43633.314699074072</v>
      </c>
      <c r="B2721" s="6">
        <v>50.215600000000002</v>
      </c>
    </row>
    <row r="2722" spans="1:2" x14ac:dyDescent="0.25">
      <c r="A2722" s="4">
        <v>43633.31481481481</v>
      </c>
      <c r="B2722" s="6">
        <v>50.228999999999999</v>
      </c>
    </row>
    <row r="2723" spans="1:2" x14ac:dyDescent="0.25">
      <c r="A2723" s="4">
        <v>43633.314930555556</v>
      </c>
      <c r="B2723" s="6">
        <v>50.232700000000001</v>
      </c>
    </row>
    <row r="2724" spans="1:2" x14ac:dyDescent="0.25">
      <c r="A2724" s="4">
        <v>43633.315046296295</v>
      </c>
      <c r="B2724" s="6">
        <v>50.227699999999999</v>
      </c>
    </row>
    <row r="2725" spans="1:2" x14ac:dyDescent="0.25">
      <c r="A2725" s="4">
        <v>43633.315162037034</v>
      </c>
      <c r="B2725" s="6">
        <v>50.231699999999996</v>
      </c>
    </row>
    <row r="2726" spans="1:2" x14ac:dyDescent="0.25">
      <c r="A2726" s="4">
        <v>43633.315277777772</v>
      </c>
      <c r="B2726" s="6">
        <v>50.236800000000002</v>
      </c>
    </row>
    <row r="2727" spans="1:2" x14ac:dyDescent="0.25">
      <c r="A2727" s="4">
        <v>43633.315393518518</v>
      </c>
      <c r="B2727" s="6">
        <v>50.2378</v>
      </c>
    </row>
    <row r="2728" spans="1:2" x14ac:dyDescent="0.25">
      <c r="A2728" s="4">
        <v>43633.315509259257</v>
      </c>
      <c r="B2728" s="6">
        <v>50.2316</v>
      </c>
    </row>
    <row r="2729" spans="1:2" x14ac:dyDescent="0.25">
      <c r="A2729" s="4">
        <v>43633.315624999996</v>
      </c>
      <c r="B2729" s="6">
        <v>50.232100000000003</v>
      </c>
    </row>
    <row r="2730" spans="1:2" x14ac:dyDescent="0.25">
      <c r="A2730" s="4">
        <v>43633.315740740742</v>
      </c>
      <c r="B2730" s="6">
        <v>50.227800000000002</v>
      </c>
    </row>
    <row r="2731" spans="1:2" x14ac:dyDescent="0.25">
      <c r="A2731" s="4">
        <v>43633.31585648148</v>
      </c>
      <c r="B2731" s="6">
        <v>50.228299999999997</v>
      </c>
    </row>
    <row r="2732" spans="1:2" x14ac:dyDescent="0.25">
      <c r="A2732" s="4">
        <v>43633.315972222219</v>
      </c>
      <c r="B2732" s="6">
        <v>50.229599999999998</v>
      </c>
    </row>
    <row r="2733" spans="1:2" x14ac:dyDescent="0.25">
      <c r="A2733" s="4">
        <v>43633.316087962958</v>
      </c>
      <c r="B2733" s="6">
        <v>50.221699999999998</v>
      </c>
    </row>
    <row r="2734" spans="1:2" x14ac:dyDescent="0.25">
      <c r="A2734" s="4">
        <v>43633.316203703704</v>
      </c>
      <c r="B2734" s="6">
        <v>50.218499999999999</v>
      </c>
    </row>
    <row r="2735" spans="1:2" x14ac:dyDescent="0.25">
      <c r="A2735" s="4">
        <v>43633.316319444442</v>
      </c>
      <c r="B2735" s="6">
        <v>50.218400000000003</v>
      </c>
    </row>
    <row r="2736" spans="1:2" x14ac:dyDescent="0.25">
      <c r="A2736" s="4">
        <v>43633.316435185181</v>
      </c>
      <c r="B2736" s="6">
        <v>50.215400000000002</v>
      </c>
    </row>
    <row r="2737" spans="1:2" x14ac:dyDescent="0.25">
      <c r="A2737" s="4">
        <v>43633.316550925927</v>
      </c>
      <c r="B2737" s="6">
        <v>50.210500000000003</v>
      </c>
    </row>
    <row r="2738" spans="1:2" x14ac:dyDescent="0.25">
      <c r="A2738" s="4">
        <v>43633.316666666666</v>
      </c>
      <c r="B2738" s="6">
        <v>50.213099999999997</v>
      </c>
    </row>
    <row r="2739" spans="1:2" x14ac:dyDescent="0.25">
      <c r="A2739" s="4">
        <v>43633.316782407404</v>
      </c>
      <c r="B2739" s="6">
        <v>50.209600000000002</v>
      </c>
    </row>
    <row r="2740" spans="1:2" x14ac:dyDescent="0.25">
      <c r="A2740" s="4">
        <v>43633.316898148143</v>
      </c>
      <c r="B2740" s="6">
        <v>50.204700000000003</v>
      </c>
    </row>
    <row r="2741" spans="1:2" x14ac:dyDescent="0.25">
      <c r="A2741" s="4">
        <v>43633.317013888889</v>
      </c>
      <c r="B2741" s="6">
        <v>50.203200000000002</v>
      </c>
    </row>
    <row r="2742" spans="1:2" x14ac:dyDescent="0.25">
      <c r="A2742" s="4">
        <v>43633.317129629628</v>
      </c>
      <c r="B2742" s="6">
        <v>50.208799999999997</v>
      </c>
    </row>
    <row r="2743" spans="1:2" x14ac:dyDescent="0.25">
      <c r="A2743" s="4">
        <v>43633.317245370366</v>
      </c>
      <c r="B2743" s="6">
        <v>50.220300000000002</v>
      </c>
    </row>
    <row r="2744" spans="1:2" x14ac:dyDescent="0.25">
      <c r="A2744" s="4">
        <v>43633.317361111105</v>
      </c>
      <c r="B2744" s="6">
        <v>50.216200000000001</v>
      </c>
    </row>
    <row r="2745" spans="1:2" x14ac:dyDescent="0.25">
      <c r="A2745" s="4">
        <v>43633.317476851851</v>
      </c>
      <c r="B2745" s="6">
        <v>50.220500000000001</v>
      </c>
    </row>
    <row r="2746" spans="1:2" x14ac:dyDescent="0.25">
      <c r="A2746" s="4">
        <v>43633.31759259259</v>
      </c>
      <c r="B2746" s="6">
        <v>50.207900000000002</v>
      </c>
    </row>
    <row r="2747" spans="1:2" x14ac:dyDescent="0.25">
      <c r="A2747" s="4">
        <v>43633.317708333328</v>
      </c>
      <c r="B2747" s="6">
        <v>50.199599999999997</v>
      </c>
    </row>
    <row r="2748" spans="1:2" x14ac:dyDescent="0.25">
      <c r="A2748" s="4">
        <v>43633.317824074074</v>
      </c>
      <c r="B2748" s="6">
        <v>50.183500000000002</v>
      </c>
    </row>
    <row r="2749" spans="1:2" x14ac:dyDescent="0.25">
      <c r="A2749" s="4">
        <v>43633.317939814813</v>
      </c>
      <c r="B2749" s="6">
        <v>50.183399999999999</v>
      </c>
    </row>
    <row r="2750" spans="1:2" x14ac:dyDescent="0.25">
      <c r="A2750" s="4">
        <v>43633.318055555552</v>
      </c>
      <c r="B2750" s="6">
        <v>50.186599999999999</v>
      </c>
    </row>
    <row r="2751" spans="1:2" x14ac:dyDescent="0.25">
      <c r="A2751" s="4">
        <v>43633.318171296291</v>
      </c>
      <c r="B2751" s="6">
        <v>50.166699999999999</v>
      </c>
    </row>
    <row r="2752" spans="1:2" x14ac:dyDescent="0.25">
      <c r="A2752" s="4">
        <v>43633.318287037036</v>
      </c>
      <c r="B2752" s="6">
        <v>50.158200000000001</v>
      </c>
    </row>
    <row r="2753" spans="1:2" x14ac:dyDescent="0.25">
      <c r="A2753" s="4">
        <v>43633.318402777775</v>
      </c>
      <c r="B2753" s="6">
        <v>50.151400000000002</v>
      </c>
    </row>
    <row r="2754" spans="1:2" x14ac:dyDescent="0.25">
      <c r="A2754" s="4">
        <v>43633.318518518514</v>
      </c>
      <c r="B2754" s="6">
        <v>50.149000000000001</v>
      </c>
    </row>
    <row r="2755" spans="1:2" x14ac:dyDescent="0.25">
      <c r="A2755" s="4">
        <v>43633.31863425926</v>
      </c>
      <c r="B2755" s="6">
        <v>50.1571</v>
      </c>
    </row>
    <row r="2756" spans="1:2" x14ac:dyDescent="0.25">
      <c r="A2756" s="4">
        <v>43633.318749999999</v>
      </c>
      <c r="B2756" s="6">
        <v>50.164099999999998</v>
      </c>
    </row>
    <row r="2757" spans="1:2" x14ac:dyDescent="0.25">
      <c r="A2757" s="4">
        <v>43633.318865740737</v>
      </c>
      <c r="B2757" s="6">
        <v>50.171100000000003</v>
      </c>
    </row>
    <row r="2758" spans="1:2" x14ac:dyDescent="0.25">
      <c r="A2758" s="4">
        <v>43633.318981481476</v>
      </c>
      <c r="B2758" s="6">
        <v>50.166600000000003</v>
      </c>
    </row>
    <row r="2759" spans="1:2" x14ac:dyDescent="0.25">
      <c r="A2759" s="4">
        <v>43633.319097222222</v>
      </c>
      <c r="B2759" s="6">
        <v>50.165100000000002</v>
      </c>
    </row>
    <row r="2760" spans="1:2" x14ac:dyDescent="0.25">
      <c r="A2760" s="4">
        <v>43633.319212962961</v>
      </c>
      <c r="B2760" s="6">
        <v>50.166499999999999</v>
      </c>
    </row>
    <row r="2761" spans="1:2" x14ac:dyDescent="0.25">
      <c r="A2761" s="4">
        <v>43633.319328703699</v>
      </c>
      <c r="B2761" s="6">
        <v>50.163699999999999</v>
      </c>
    </row>
    <row r="2762" spans="1:2" x14ac:dyDescent="0.25">
      <c r="A2762" s="4">
        <v>43633.319444444445</v>
      </c>
      <c r="B2762" s="6">
        <v>50.160499999999999</v>
      </c>
    </row>
    <row r="2763" spans="1:2" x14ac:dyDescent="0.25">
      <c r="A2763" s="4">
        <v>43633.319560185184</v>
      </c>
      <c r="B2763" s="6">
        <v>50.1584</v>
      </c>
    </row>
    <row r="2764" spans="1:2" x14ac:dyDescent="0.25">
      <c r="A2764" s="4">
        <v>43633.319675925923</v>
      </c>
      <c r="B2764" s="6">
        <v>50.156599999999997</v>
      </c>
    </row>
    <row r="2765" spans="1:2" x14ac:dyDescent="0.25">
      <c r="A2765" s="4">
        <v>43633.319791666661</v>
      </c>
      <c r="B2765" s="6">
        <v>50.149799999999999</v>
      </c>
    </row>
    <row r="2766" spans="1:2" x14ac:dyDescent="0.25">
      <c r="A2766" s="4">
        <v>43633.319907407407</v>
      </c>
      <c r="B2766" s="6">
        <v>50.150199999999998</v>
      </c>
    </row>
    <row r="2767" spans="1:2" x14ac:dyDescent="0.25">
      <c r="A2767" s="4">
        <v>43633.320023148146</v>
      </c>
      <c r="B2767" s="6">
        <v>50.151000000000003</v>
      </c>
    </row>
    <row r="2768" spans="1:2" x14ac:dyDescent="0.25">
      <c r="A2768" s="4">
        <v>43633.320138888885</v>
      </c>
      <c r="B2768" s="6">
        <v>50.1601</v>
      </c>
    </row>
    <row r="2769" spans="1:2" x14ac:dyDescent="0.25">
      <c r="A2769" s="4">
        <v>43633.320254629631</v>
      </c>
      <c r="B2769" s="6">
        <v>50.145800000000001</v>
      </c>
    </row>
    <row r="2770" spans="1:2" x14ac:dyDescent="0.25">
      <c r="A2770" s="4">
        <v>43633.320370370369</v>
      </c>
      <c r="B2770" s="6">
        <v>50.146799999999999</v>
      </c>
    </row>
    <row r="2771" spans="1:2" x14ac:dyDescent="0.25">
      <c r="A2771" s="4">
        <v>43633.320486111108</v>
      </c>
      <c r="B2771" s="6">
        <v>50.150100000000002</v>
      </c>
    </row>
    <row r="2772" spans="1:2" x14ac:dyDescent="0.25">
      <c r="A2772" s="4">
        <v>43633.320601851847</v>
      </c>
      <c r="B2772" s="6">
        <v>50.1479</v>
      </c>
    </row>
    <row r="2773" spans="1:2" x14ac:dyDescent="0.25">
      <c r="A2773" s="4">
        <v>43633.320717592593</v>
      </c>
      <c r="B2773" s="6">
        <v>50.146500000000003</v>
      </c>
    </row>
    <row r="2774" spans="1:2" x14ac:dyDescent="0.25">
      <c r="A2774" s="4">
        <v>43633.320833333331</v>
      </c>
      <c r="B2774" s="6">
        <v>50.153700000000001</v>
      </c>
    </row>
    <row r="2775" spans="1:2" x14ac:dyDescent="0.25">
      <c r="A2775" s="4">
        <v>43633.32094907407</v>
      </c>
      <c r="B2775" s="6">
        <v>50.156799999999997</v>
      </c>
    </row>
    <row r="2776" spans="1:2" x14ac:dyDescent="0.25">
      <c r="A2776" s="4">
        <v>43633.321064814809</v>
      </c>
      <c r="B2776" s="6">
        <v>50.150599999999997</v>
      </c>
    </row>
    <row r="2777" spans="1:2" x14ac:dyDescent="0.25">
      <c r="A2777" s="4">
        <v>43633.321180555555</v>
      </c>
      <c r="B2777" s="6">
        <v>50.137700000000002</v>
      </c>
    </row>
    <row r="2778" spans="1:2" x14ac:dyDescent="0.25">
      <c r="A2778" s="4">
        <v>43633.321296296293</v>
      </c>
      <c r="B2778" s="6">
        <v>50.130299999999998</v>
      </c>
    </row>
    <row r="2779" spans="1:2" x14ac:dyDescent="0.25">
      <c r="A2779" s="4">
        <v>43633.321412037032</v>
      </c>
      <c r="B2779" s="6">
        <v>50.130899999999997</v>
      </c>
    </row>
    <row r="2780" spans="1:2" x14ac:dyDescent="0.25">
      <c r="A2780" s="4">
        <v>43633.321527777778</v>
      </c>
      <c r="B2780" s="6">
        <v>50.1327</v>
      </c>
    </row>
    <row r="2781" spans="1:2" x14ac:dyDescent="0.25">
      <c r="A2781" s="4">
        <v>43633.321643518517</v>
      </c>
      <c r="B2781" s="6">
        <v>50.1357</v>
      </c>
    </row>
    <row r="2782" spans="1:2" x14ac:dyDescent="0.25">
      <c r="A2782" s="4">
        <v>43633.321759259255</v>
      </c>
      <c r="B2782" s="6">
        <v>50.133800000000001</v>
      </c>
    </row>
    <row r="2783" spans="1:2" x14ac:dyDescent="0.25">
      <c r="A2783" s="4">
        <v>43633.321874999994</v>
      </c>
      <c r="B2783" s="6">
        <v>50.139600000000002</v>
      </c>
    </row>
    <row r="2784" spans="1:2" x14ac:dyDescent="0.25">
      <c r="A2784" s="4">
        <v>43633.32199074074</v>
      </c>
      <c r="B2784" s="6">
        <v>50.134700000000002</v>
      </c>
    </row>
    <row r="2785" spans="1:2" x14ac:dyDescent="0.25">
      <c r="A2785" s="4">
        <v>43633.322106481479</v>
      </c>
      <c r="B2785" s="6">
        <v>50.137700000000002</v>
      </c>
    </row>
    <row r="2786" spans="1:2" x14ac:dyDescent="0.25">
      <c r="A2786" s="4">
        <v>43633.322222222218</v>
      </c>
      <c r="B2786" s="6">
        <v>50.137599999999999</v>
      </c>
    </row>
    <row r="2787" spans="1:2" x14ac:dyDescent="0.25">
      <c r="A2787" s="4">
        <v>43633.322337962964</v>
      </c>
      <c r="B2787" s="6">
        <v>50.135599999999997</v>
      </c>
    </row>
    <row r="2788" spans="1:2" x14ac:dyDescent="0.25">
      <c r="A2788" s="4">
        <v>43633.322453703702</v>
      </c>
      <c r="B2788" s="6">
        <v>50.136400000000002</v>
      </c>
    </row>
    <row r="2789" spans="1:2" x14ac:dyDescent="0.25">
      <c r="A2789" s="4">
        <v>43633.322569444441</v>
      </c>
      <c r="B2789" s="6">
        <v>50.138100000000001</v>
      </c>
    </row>
    <row r="2790" spans="1:2" x14ac:dyDescent="0.25">
      <c r="A2790" s="4">
        <v>43633.32268518518</v>
      </c>
      <c r="B2790" s="6">
        <v>50.1355</v>
      </c>
    </row>
    <row r="2791" spans="1:2" x14ac:dyDescent="0.25">
      <c r="A2791" s="4">
        <v>43633.322800925926</v>
      </c>
      <c r="B2791" s="6">
        <v>50.130600000000001</v>
      </c>
    </row>
    <row r="2792" spans="1:2" x14ac:dyDescent="0.25">
      <c r="A2792" s="4">
        <v>43633.322916666664</v>
      </c>
      <c r="B2792" s="6">
        <v>50.145800000000001</v>
      </c>
    </row>
    <row r="2793" spans="1:2" x14ac:dyDescent="0.25">
      <c r="A2793" s="4">
        <v>43633.323032407403</v>
      </c>
      <c r="B2793" s="6">
        <v>50.145000000000003</v>
      </c>
    </row>
    <row r="2794" spans="1:2" x14ac:dyDescent="0.25">
      <c r="A2794" s="4">
        <v>43633.323148148149</v>
      </c>
      <c r="B2794" s="6">
        <v>50.147799999999997</v>
      </c>
    </row>
    <row r="2795" spans="1:2" x14ac:dyDescent="0.25">
      <c r="A2795" s="4">
        <v>43633.323263888888</v>
      </c>
      <c r="B2795" s="6">
        <v>50.150599999999997</v>
      </c>
    </row>
    <row r="2796" spans="1:2" x14ac:dyDescent="0.25">
      <c r="A2796" s="4">
        <v>43633.323379629626</v>
      </c>
      <c r="B2796" s="6">
        <v>50.1496</v>
      </c>
    </row>
    <row r="2797" spans="1:2" x14ac:dyDescent="0.25">
      <c r="A2797" s="4">
        <v>43633.323495370365</v>
      </c>
      <c r="B2797" s="6">
        <v>50.1374</v>
      </c>
    </row>
    <row r="2798" spans="1:2" x14ac:dyDescent="0.25">
      <c r="A2798" s="4">
        <v>43633.323611111111</v>
      </c>
      <c r="B2798" s="6">
        <v>50.131500000000003</v>
      </c>
    </row>
    <row r="2799" spans="1:2" x14ac:dyDescent="0.25">
      <c r="A2799" s="4">
        <v>43633.32372685185</v>
      </c>
      <c r="B2799" s="6">
        <v>50.132100000000001</v>
      </c>
    </row>
    <row r="2800" spans="1:2" x14ac:dyDescent="0.25">
      <c r="A2800" s="4">
        <v>43633.323842592588</v>
      </c>
      <c r="B2800" s="6">
        <v>50.131799999999998</v>
      </c>
    </row>
    <row r="2801" spans="1:2" x14ac:dyDescent="0.25">
      <c r="A2801" s="4">
        <v>43633.323958333334</v>
      </c>
      <c r="B2801" s="6">
        <v>50.1173</v>
      </c>
    </row>
    <row r="2802" spans="1:2" x14ac:dyDescent="0.25">
      <c r="A2802" s="4">
        <v>43633.324074074073</v>
      </c>
      <c r="B2802" s="6">
        <v>50.108699999999999</v>
      </c>
    </row>
    <row r="2803" spans="1:2" x14ac:dyDescent="0.25">
      <c r="A2803" s="4">
        <v>43633.324189814812</v>
      </c>
      <c r="B2803" s="6">
        <v>50.102400000000003</v>
      </c>
    </row>
    <row r="2804" spans="1:2" x14ac:dyDescent="0.25">
      <c r="A2804" s="4">
        <v>43633.32430555555</v>
      </c>
      <c r="B2804" s="6">
        <v>50.103400000000001</v>
      </c>
    </row>
    <row r="2805" spans="1:2" x14ac:dyDescent="0.25">
      <c r="A2805" s="4">
        <v>43633.324421296296</v>
      </c>
      <c r="B2805" s="6">
        <v>50.103299999999997</v>
      </c>
    </row>
    <row r="2806" spans="1:2" x14ac:dyDescent="0.25">
      <c r="A2806" s="4">
        <v>43633.324537037035</v>
      </c>
      <c r="B2806" s="6">
        <v>50.104100000000003</v>
      </c>
    </row>
    <row r="2807" spans="1:2" x14ac:dyDescent="0.25">
      <c r="A2807" s="4">
        <v>43633.324652777774</v>
      </c>
      <c r="B2807" s="6">
        <v>50.107799999999997</v>
      </c>
    </row>
    <row r="2808" spans="1:2" x14ac:dyDescent="0.25">
      <c r="A2808" s="4">
        <v>43633.32476851852</v>
      </c>
      <c r="B2808" s="6">
        <v>50.105899999999998</v>
      </c>
    </row>
    <row r="2809" spans="1:2" x14ac:dyDescent="0.25">
      <c r="A2809" s="4">
        <v>43633.324884259258</v>
      </c>
      <c r="B2809" s="6">
        <v>50.0989</v>
      </c>
    </row>
    <row r="2810" spans="1:2" x14ac:dyDescent="0.25">
      <c r="A2810" s="4">
        <v>43633.324999999997</v>
      </c>
      <c r="B2810" s="6">
        <v>50.097000000000001</v>
      </c>
    </row>
    <row r="2811" spans="1:2" x14ac:dyDescent="0.25">
      <c r="A2811" s="4">
        <v>43633.325115740736</v>
      </c>
      <c r="B2811" s="6">
        <v>50.113</v>
      </c>
    </row>
    <row r="2812" spans="1:2" x14ac:dyDescent="0.25">
      <c r="A2812" s="4">
        <v>43633.325231481482</v>
      </c>
      <c r="B2812" s="6">
        <v>50.1218</v>
      </c>
    </row>
    <row r="2813" spans="1:2" x14ac:dyDescent="0.25">
      <c r="A2813" s="4">
        <v>43633.32534722222</v>
      </c>
      <c r="B2813" s="6">
        <v>50.114600000000003</v>
      </c>
    </row>
    <row r="2814" spans="1:2" x14ac:dyDescent="0.25">
      <c r="A2814" s="4">
        <v>43633.325462962959</v>
      </c>
      <c r="B2814" s="6">
        <v>50.110700000000001</v>
      </c>
    </row>
    <row r="2815" spans="1:2" x14ac:dyDescent="0.25">
      <c r="A2815" s="4">
        <v>43633.325578703698</v>
      </c>
      <c r="B2815" s="6">
        <v>50.123199999999997</v>
      </c>
    </row>
    <row r="2816" spans="1:2" x14ac:dyDescent="0.25">
      <c r="A2816" s="4">
        <v>43633.325694444444</v>
      </c>
      <c r="B2816" s="6">
        <v>50.133200000000002</v>
      </c>
    </row>
    <row r="2817" spans="1:2" x14ac:dyDescent="0.25">
      <c r="A2817" s="4">
        <v>43633.325810185182</v>
      </c>
      <c r="B2817" s="6">
        <v>50.138399999999997</v>
      </c>
    </row>
    <row r="2818" spans="1:2" x14ac:dyDescent="0.25">
      <c r="A2818" s="4">
        <v>43633.325925925921</v>
      </c>
      <c r="B2818" s="6">
        <v>50.132800000000003</v>
      </c>
    </row>
    <row r="2819" spans="1:2" x14ac:dyDescent="0.25">
      <c r="A2819" s="4">
        <v>43633.326041666667</v>
      </c>
      <c r="B2819" s="6">
        <v>50.130699999999997</v>
      </c>
    </row>
    <row r="2820" spans="1:2" x14ac:dyDescent="0.25">
      <c r="A2820" s="4">
        <v>43633.326157407406</v>
      </c>
      <c r="B2820" s="6">
        <v>50.131</v>
      </c>
    </row>
    <row r="2821" spans="1:2" x14ac:dyDescent="0.25">
      <c r="A2821" s="4">
        <v>43633.326273148145</v>
      </c>
      <c r="B2821" s="6">
        <v>50.1252</v>
      </c>
    </row>
    <row r="2822" spans="1:2" x14ac:dyDescent="0.25">
      <c r="A2822" s="4">
        <v>43633.326388888883</v>
      </c>
      <c r="B2822" s="6">
        <v>50.124000000000002</v>
      </c>
    </row>
    <row r="2823" spans="1:2" x14ac:dyDescent="0.25">
      <c r="A2823" s="4">
        <v>43633.326504629629</v>
      </c>
      <c r="B2823" s="6">
        <v>50.128399999999999</v>
      </c>
    </row>
    <row r="2824" spans="1:2" x14ac:dyDescent="0.25">
      <c r="A2824" s="4">
        <v>43633.326620370368</v>
      </c>
      <c r="B2824" s="6">
        <v>50.129100000000001</v>
      </c>
    </row>
    <row r="2825" spans="1:2" x14ac:dyDescent="0.25">
      <c r="A2825" s="4">
        <v>43633.326736111107</v>
      </c>
      <c r="B2825" s="6">
        <v>50.128</v>
      </c>
    </row>
    <row r="2826" spans="1:2" x14ac:dyDescent="0.25">
      <c r="A2826" s="4">
        <v>43633.326851851853</v>
      </c>
      <c r="B2826" s="6">
        <v>50.126300000000001</v>
      </c>
    </row>
    <row r="2827" spans="1:2" x14ac:dyDescent="0.25">
      <c r="A2827" s="4">
        <v>43633.326967592591</v>
      </c>
      <c r="B2827" s="6">
        <v>50.119399999999999</v>
      </c>
    </row>
    <row r="2828" spans="1:2" x14ac:dyDescent="0.25">
      <c r="A2828" s="4">
        <v>43633.32708333333</v>
      </c>
      <c r="B2828" s="6">
        <v>50.120100000000001</v>
      </c>
    </row>
    <row r="2829" spans="1:2" x14ac:dyDescent="0.25">
      <c r="A2829" s="4">
        <v>43633.327199074069</v>
      </c>
      <c r="B2829" s="6">
        <v>50.120899999999999</v>
      </c>
    </row>
    <row r="2830" spans="1:2" x14ac:dyDescent="0.25">
      <c r="A2830" s="4">
        <v>43633.327314814815</v>
      </c>
      <c r="B2830" s="6">
        <v>50.122999999999998</v>
      </c>
    </row>
    <row r="2831" spans="1:2" x14ac:dyDescent="0.25">
      <c r="A2831" s="4">
        <v>43633.327430555553</v>
      </c>
      <c r="B2831" s="6">
        <v>50.120699999999999</v>
      </c>
    </row>
    <row r="2832" spans="1:2" x14ac:dyDescent="0.25">
      <c r="A2832" s="4">
        <v>43633.327546296292</v>
      </c>
      <c r="B2832" s="6">
        <v>50.126800000000003</v>
      </c>
    </row>
    <row r="2833" spans="1:2" x14ac:dyDescent="0.25">
      <c r="A2833" s="4">
        <v>43633.327662037038</v>
      </c>
      <c r="B2833" s="6">
        <v>50.1265</v>
      </c>
    </row>
    <row r="2834" spans="1:2" x14ac:dyDescent="0.25">
      <c r="A2834" s="4">
        <v>43633.327777777777</v>
      </c>
      <c r="B2834" s="6">
        <v>50.122999999999998</v>
      </c>
    </row>
    <row r="2835" spans="1:2" x14ac:dyDescent="0.25">
      <c r="A2835" s="4">
        <v>43633.327893518515</v>
      </c>
      <c r="B2835" s="6">
        <v>50.130099999999999</v>
      </c>
    </row>
    <row r="2836" spans="1:2" x14ac:dyDescent="0.25">
      <c r="A2836" s="4">
        <v>43633.328009259254</v>
      </c>
      <c r="B2836" s="6">
        <v>50.128900000000002</v>
      </c>
    </row>
    <row r="2837" spans="1:2" x14ac:dyDescent="0.25">
      <c r="A2837" s="4">
        <v>43633.328125</v>
      </c>
      <c r="B2837" s="6">
        <v>50.1218</v>
      </c>
    </row>
    <row r="2838" spans="1:2" x14ac:dyDescent="0.25">
      <c r="A2838" s="4">
        <v>43633.328240740739</v>
      </c>
      <c r="B2838" s="6">
        <v>50.122100000000003</v>
      </c>
    </row>
    <row r="2839" spans="1:2" x14ac:dyDescent="0.25">
      <c r="A2839" s="4">
        <v>43633.328356481477</v>
      </c>
      <c r="B2839" s="6">
        <v>50.127000000000002</v>
      </c>
    </row>
    <row r="2840" spans="1:2" x14ac:dyDescent="0.25">
      <c r="A2840" s="4">
        <v>43633.328472222223</v>
      </c>
      <c r="B2840" s="6">
        <v>50.121499999999997</v>
      </c>
    </row>
    <row r="2841" spans="1:2" x14ac:dyDescent="0.25">
      <c r="A2841" s="4">
        <v>43633.328587962962</v>
      </c>
      <c r="B2841" s="6">
        <v>50.125999999999998</v>
      </c>
    </row>
    <row r="2842" spans="1:2" x14ac:dyDescent="0.25">
      <c r="A2842" s="4">
        <v>43633.328703703701</v>
      </c>
      <c r="B2842" s="6">
        <v>50.122300000000003</v>
      </c>
    </row>
    <row r="2843" spans="1:2" x14ac:dyDescent="0.25">
      <c r="A2843" s="4">
        <v>43633.328819444439</v>
      </c>
      <c r="B2843" s="6">
        <v>50.120100000000001</v>
      </c>
    </row>
    <row r="2844" spans="1:2" x14ac:dyDescent="0.25">
      <c r="A2844" s="4">
        <v>43633.328935185185</v>
      </c>
      <c r="B2844" s="6">
        <v>50.125799999999998</v>
      </c>
    </row>
    <row r="2845" spans="1:2" x14ac:dyDescent="0.25">
      <c r="A2845" s="4">
        <v>43633.329050925924</v>
      </c>
      <c r="B2845" s="6">
        <v>50.135199999999998</v>
      </c>
    </row>
    <row r="2846" spans="1:2" x14ac:dyDescent="0.25">
      <c r="A2846" s="4">
        <v>43633.329166666663</v>
      </c>
      <c r="B2846" s="6">
        <v>50.136600000000001</v>
      </c>
    </row>
    <row r="2847" spans="1:2" x14ac:dyDescent="0.25">
      <c r="A2847" s="4">
        <v>43633.329282407401</v>
      </c>
      <c r="B2847" s="6">
        <v>50.140300000000003</v>
      </c>
    </row>
    <row r="2848" spans="1:2" x14ac:dyDescent="0.25">
      <c r="A2848" s="4">
        <v>43633.329398148147</v>
      </c>
      <c r="B2848" s="6">
        <v>50.145899999999997</v>
      </c>
    </row>
    <row r="2849" spans="1:2" x14ac:dyDescent="0.25">
      <c r="A2849" s="4">
        <v>43633.329513888886</v>
      </c>
      <c r="B2849" s="6">
        <v>50.145800000000001</v>
      </c>
    </row>
    <row r="2850" spans="1:2" x14ac:dyDescent="0.25">
      <c r="A2850" s="4">
        <v>43633.329629629625</v>
      </c>
      <c r="B2850" s="6">
        <v>50.141300000000001</v>
      </c>
    </row>
    <row r="2851" spans="1:2" x14ac:dyDescent="0.25">
      <c r="A2851" s="4">
        <v>43633.329745370371</v>
      </c>
      <c r="B2851" s="6">
        <v>50.135100000000001</v>
      </c>
    </row>
    <row r="2852" spans="1:2" x14ac:dyDescent="0.25">
      <c r="A2852" s="4">
        <v>43633.329861111109</v>
      </c>
      <c r="B2852" s="6">
        <v>50.131599999999999</v>
      </c>
    </row>
    <row r="2853" spans="1:2" x14ac:dyDescent="0.25">
      <c r="A2853" s="4">
        <v>43633.329976851848</v>
      </c>
      <c r="B2853" s="6">
        <v>50.120600000000003</v>
      </c>
    </row>
    <row r="2854" spans="1:2" x14ac:dyDescent="0.25">
      <c r="A2854" s="4">
        <v>43633.330092592587</v>
      </c>
      <c r="B2854" s="6">
        <v>50.128</v>
      </c>
    </row>
    <row r="2855" spans="1:2" x14ac:dyDescent="0.25">
      <c r="A2855" s="4">
        <v>43633.330208333333</v>
      </c>
      <c r="B2855" s="6">
        <v>50.135100000000001</v>
      </c>
    </row>
    <row r="2856" spans="1:2" x14ac:dyDescent="0.25">
      <c r="A2856" s="4">
        <v>43633.330324074072</v>
      </c>
      <c r="B2856" s="6">
        <v>50.128500000000003</v>
      </c>
    </row>
    <row r="2857" spans="1:2" x14ac:dyDescent="0.25">
      <c r="A2857" s="4">
        <v>43633.33043981481</v>
      </c>
      <c r="B2857" s="6">
        <v>50.120399999999997</v>
      </c>
    </row>
    <row r="2858" spans="1:2" x14ac:dyDescent="0.25">
      <c r="A2858" s="4">
        <v>43633.330555555556</v>
      </c>
      <c r="B2858" s="6">
        <v>50.111800000000002</v>
      </c>
    </row>
    <row r="2859" spans="1:2" x14ac:dyDescent="0.25">
      <c r="A2859" s="4">
        <v>43633.330671296295</v>
      </c>
      <c r="B2859" s="6">
        <v>50.1021</v>
      </c>
    </row>
    <row r="2860" spans="1:2" x14ac:dyDescent="0.25">
      <c r="A2860" s="4">
        <v>43633.330787037034</v>
      </c>
      <c r="B2860" s="6">
        <v>50.1021</v>
      </c>
    </row>
    <row r="2861" spans="1:2" x14ac:dyDescent="0.25">
      <c r="A2861" s="4">
        <v>43633.330902777772</v>
      </c>
      <c r="B2861" s="6">
        <v>50.1068</v>
      </c>
    </row>
    <row r="2862" spans="1:2" x14ac:dyDescent="0.25">
      <c r="A2862" s="4">
        <v>43633.331018518518</v>
      </c>
      <c r="B2862" s="6">
        <v>50.115400000000001</v>
      </c>
    </row>
    <row r="2863" spans="1:2" x14ac:dyDescent="0.25">
      <c r="A2863" s="4">
        <v>43633.331134259257</v>
      </c>
      <c r="B2863" s="6">
        <v>50.1068</v>
      </c>
    </row>
    <row r="2864" spans="1:2" x14ac:dyDescent="0.25">
      <c r="A2864" s="4">
        <v>43633.331249999996</v>
      </c>
      <c r="B2864" s="6">
        <v>50.1066</v>
      </c>
    </row>
    <row r="2865" spans="1:2" x14ac:dyDescent="0.25">
      <c r="A2865" s="4">
        <v>43633.331365740742</v>
      </c>
      <c r="B2865" s="6">
        <v>50.0976</v>
      </c>
    </row>
    <row r="2866" spans="1:2" x14ac:dyDescent="0.25">
      <c r="A2866" s="4">
        <v>43633.33148148148</v>
      </c>
      <c r="B2866" s="6">
        <v>50.099499999999999</v>
      </c>
    </row>
    <row r="2867" spans="1:2" x14ac:dyDescent="0.25">
      <c r="A2867" s="4">
        <v>43633.331597222219</v>
      </c>
      <c r="B2867" s="6">
        <v>50.098500000000001</v>
      </c>
    </row>
    <row r="2868" spans="1:2" x14ac:dyDescent="0.25">
      <c r="A2868" s="4">
        <v>43633.331712962958</v>
      </c>
      <c r="B2868" s="6">
        <v>50.100299999999997</v>
      </c>
    </row>
    <row r="2869" spans="1:2" x14ac:dyDescent="0.25">
      <c r="A2869" s="4">
        <v>43633.331828703704</v>
      </c>
      <c r="B2869" s="6">
        <v>50.104999999999997</v>
      </c>
    </row>
    <row r="2870" spans="1:2" x14ac:dyDescent="0.25">
      <c r="A2870" s="4">
        <v>43633.331944444442</v>
      </c>
      <c r="B2870" s="6">
        <v>50.101100000000002</v>
      </c>
    </row>
    <row r="2871" spans="1:2" x14ac:dyDescent="0.25">
      <c r="A2871" s="4">
        <v>43633.332060185181</v>
      </c>
      <c r="B2871" s="6">
        <v>50.090499999999999</v>
      </c>
    </row>
    <row r="2872" spans="1:2" x14ac:dyDescent="0.25">
      <c r="A2872" s="4">
        <v>43633.332175925927</v>
      </c>
      <c r="B2872" s="6">
        <v>50.092500000000001</v>
      </c>
    </row>
    <row r="2873" spans="1:2" x14ac:dyDescent="0.25">
      <c r="A2873" s="4">
        <v>43633.332291666666</v>
      </c>
      <c r="B2873" s="6">
        <v>50.104599999999998</v>
      </c>
    </row>
    <row r="2874" spans="1:2" x14ac:dyDescent="0.25">
      <c r="A2874" s="4">
        <v>43633.332407407404</v>
      </c>
      <c r="B2874" s="6">
        <v>50.099800000000002</v>
      </c>
    </row>
    <row r="2875" spans="1:2" x14ac:dyDescent="0.25">
      <c r="A2875" s="4">
        <v>43633.332523148143</v>
      </c>
      <c r="B2875" s="6">
        <v>50.094099999999997</v>
      </c>
    </row>
    <row r="2876" spans="1:2" x14ac:dyDescent="0.25">
      <c r="A2876" s="4">
        <v>43633.332638888889</v>
      </c>
      <c r="B2876" s="6">
        <v>50.092799999999997</v>
      </c>
    </row>
    <row r="2877" spans="1:2" x14ac:dyDescent="0.25">
      <c r="A2877" s="4">
        <v>43633.332754629628</v>
      </c>
      <c r="B2877" s="6">
        <v>50.093000000000004</v>
      </c>
    </row>
    <row r="2878" spans="1:2" x14ac:dyDescent="0.25">
      <c r="A2878" s="4">
        <v>43633.332870370366</v>
      </c>
      <c r="B2878" s="6">
        <v>50.08</v>
      </c>
    </row>
    <row r="2879" spans="1:2" x14ac:dyDescent="0.25">
      <c r="A2879" s="4">
        <v>43633.332986111105</v>
      </c>
      <c r="B2879" s="6">
        <v>50.077599999999997</v>
      </c>
    </row>
    <row r="2880" spans="1:2" x14ac:dyDescent="0.25">
      <c r="A2880" s="4">
        <v>43633.333101851851</v>
      </c>
      <c r="B2880" s="6">
        <v>50.076599999999999</v>
      </c>
    </row>
    <row r="2881" spans="1:2" x14ac:dyDescent="0.25">
      <c r="A2881" s="4">
        <v>43633.33321759259</v>
      </c>
      <c r="B2881" s="6">
        <v>50.076099999999997</v>
      </c>
    </row>
    <row r="2882" spans="1:2" x14ac:dyDescent="0.25">
      <c r="A2882" s="4">
        <v>43633.333333333328</v>
      </c>
      <c r="B2882" s="6">
        <v>50.078200000000002</v>
      </c>
    </row>
    <row r="2883" spans="1:2" x14ac:dyDescent="0.25">
      <c r="A2883" s="4">
        <v>43633.333449074074</v>
      </c>
      <c r="B2883" s="6">
        <v>50.080399999999997</v>
      </c>
    </row>
    <row r="2884" spans="1:2" x14ac:dyDescent="0.25">
      <c r="A2884" s="4">
        <v>43633.333564814813</v>
      </c>
      <c r="B2884" s="6">
        <v>50.085900000000002</v>
      </c>
    </row>
    <row r="2885" spans="1:2" x14ac:dyDescent="0.25">
      <c r="A2885" s="4">
        <v>43633.333680555552</v>
      </c>
      <c r="B2885" s="6">
        <v>50.104100000000003</v>
      </c>
    </row>
    <row r="2886" spans="1:2" x14ac:dyDescent="0.25">
      <c r="A2886" s="4">
        <v>43633.333796296291</v>
      </c>
      <c r="B2886" s="6">
        <v>50.110199999999999</v>
      </c>
    </row>
    <row r="2887" spans="1:2" x14ac:dyDescent="0.25">
      <c r="A2887" s="4">
        <v>43633.333912037036</v>
      </c>
      <c r="B2887" s="6">
        <v>50.108600000000003</v>
      </c>
    </row>
    <row r="2888" spans="1:2" x14ac:dyDescent="0.25">
      <c r="A2888" s="4">
        <v>43633.334027777775</v>
      </c>
      <c r="B2888" s="6">
        <v>50.101300000000002</v>
      </c>
    </row>
    <row r="2889" spans="1:2" x14ac:dyDescent="0.25">
      <c r="A2889" s="4">
        <v>43633.334143518514</v>
      </c>
      <c r="B2889" s="6">
        <v>50.109200000000001</v>
      </c>
    </row>
    <row r="2890" spans="1:2" x14ac:dyDescent="0.25">
      <c r="A2890" s="4">
        <v>43633.33425925926</v>
      </c>
      <c r="B2890" s="6">
        <v>50.108899999999998</v>
      </c>
    </row>
    <row r="2891" spans="1:2" x14ac:dyDescent="0.25">
      <c r="A2891" s="4">
        <v>43633.334374999999</v>
      </c>
      <c r="B2891" s="6">
        <v>50.102699999999999</v>
      </c>
    </row>
    <row r="2892" spans="1:2" x14ac:dyDescent="0.25">
      <c r="A2892" s="4">
        <v>43633.334490740737</v>
      </c>
      <c r="B2892" s="6">
        <v>50.091200000000001</v>
      </c>
    </row>
    <row r="2893" spans="1:2" x14ac:dyDescent="0.25">
      <c r="A2893" s="4">
        <v>43633.334606481476</v>
      </c>
      <c r="B2893" s="6">
        <v>50.099200000000003</v>
      </c>
    </row>
    <row r="2894" spans="1:2" x14ac:dyDescent="0.25">
      <c r="A2894" s="4">
        <v>43633.334722222222</v>
      </c>
      <c r="B2894" s="6">
        <v>50.099400000000003</v>
      </c>
    </row>
    <row r="2895" spans="1:2" x14ac:dyDescent="0.25">
      <c r="A2895" s="4">
        <v>43633.334837962961</v>
      </c>
      <c r="B2895" s="6">
        <v>50.098300000000002</v>
      </c>
    </row>
    <row r="2896" spans="1:2" x14ac:dyDescent="0.25">
      <c r="A2896" s="4">
        <v>43633.334953703699</v>
      </c>
      <c r="B2896" s="6">
        <v>50.103299999999997</v>
      </c>
    </row>
    <row r="2897" spans="1:2" x14ac:dyDescent="0.25">
      <c r="A2897" s="4">
        <v>43633.335069444445</v>
      </c>
      <c r="B2897" s="6">
        <v>50.0901</v>
      </c>
    </row>
    <row r="2898" spans="1:2" x14ac:dyDescent="0.25">
      <c r="A2898" s="4">
        <v>43633.335185185184</v>
      </c>
      <c r="B2898" s="6">
        <v>50.095799999999997</v>
      </c>
    </row>
    <row r="2899" spans="1:2" x14ac:dyDescent="0.25">
      <c r="A2899" s="4">
        <v>43633.335300925923</v>
      </c>
      <c r="B2899" s="6">
        <v>50.091200000000001</v>
      </c>
    </row>
    <row r="2900" spans="1:2" x14ac:dyDescent="0.25">
      <c r="A2900" s="4">
        <v>43633.335416666661</v>
      </c>
      <c r="B2900" s="6">
        <v>50.077500000000001</v>
      </c>
    </row>
    <row r="2901" spans="1:2" x14ac:dyDescent="0.25">
      <c r="A2901" s="4">
        <v>43633.335532407407</v>
      </c>
      <c r="B2901" s="6">
        <v>50.066600000000001</v>
      </c>
    </row>
    <row r="2902" spans="1:2" x14ac:dyDescent="0.25">
      <c r="A2902" s="4">
        <v>43633.335648148146</v>
      </c>
      <c r="B2902" s="6">
        <v>50.069400000000002</v>
      </c>
    </row>
    <row r="2903" spans="1:2" x14ac:dyDescent="0.25">
      <c r="A2903" s="4">
        <v>43633.335763888885</v>
      </c>
      <c r="B2903" s="6">
        <v>50.077300000000001</v>
      </c>
    </row>
    <row r="2904" spans="1:2" x14ac:dyDescent="0.25">
      <c r="A2904" s="4">
        <v>43633.335879629631</v>
      </c>
      <c r="B2904" s="6">
        <v>50.090699999999998</v>
      </c>
    </row>
    <row r="2905" spans="1:2" x14ac:dyDescent="0.25">
      <c r="A2905" s="4">
        <v>43633.335995370369</v>
      </c>
      <c r="B2905" s="6">
        <v>50.095799999999997</v>
      </c>
    </row>
    <row r="2906" spans="1:2" x14ac:dyDescent="0.25">
      <c r="A2906" s="4">
        <v>43633.336111111108</v>
      </c>
      <c r="B2906" s="6">
        <v>50.095500000000001</v>
      </c>
    </row>
    <row r="2907" spans="1:2" x14ac:dyDescent="0.25">
      <c r="A2907" s="4">
        <v>43633.336226851847</v>
      </c>
      <c r="B2907" s="6">
        <v>50.103900000000003</v>
      </c>
    </row>
    <row r="2908" spans="1:2" x14ac:dyDescent="0.25">
      <c r="A2908" s="4">
        <v>43633.336342592593</v>
      </c>
      <c r="B2908" s="6">
        <v>50.109200000000001</v>
      </c>
    </row>
    <row r="2909" spans="1:2" x14ac:dyDescent="0.25">
      <c r="A2909" s="4">
        <v>43633.336458333331</v>
      </c>
      <c r="B2909" s="6">
        <v>50.1173</v>
      </c>
    </row>
    <row r="2910" spans="1:2" x14ac:dyDescent="0.25">
      <c r="A2910" s="4">
        <v>43633.33657407407</v>
      </c>
      <c r="B2910" s="6">
        <v>50.116100000000003</v>
      </c>
    </row>
    <row r="2911" spans="1:2" x14ac:dyDescent="0.25">
      <c r="A2911" s="4">
        <v>43633.336689814809</v>
      </c>
      <c r="B2911" s="6">
        <v>50.109400000000001</v>
      </c>
    </row>
    <row r="2912" spans="1:2" x14ac:dyDescent="0.25">
      <c r="A2912" s="4">
        <v>43633.336805555555</v>
      </c>
      <c r="B2912" s="6">
        <v>50.103900000000003</v>
      </c>
    </row>
    <row r="2913" spans="1:2" x14ac:dyDescent="0.25">
      <c r="A2913" s="4">
        <v>43633.336921296293</v>
      </c>
      <c r="B2913" s="6">
        <v>50.104399999999998</v>
      </c>
    </row>
    <row r="2914" spans="1:2" x14ac:dyDescent="0.25">
      <c r="A2914" s="4">
        <v>43633.337037037032</v>
      </c>
      <c r="B2914" s="6">
        <v>50.108600000000003</v>
      </c>
    </row>
    <row r="2915" spans="1:2" x14ac:dyDescent="0.25">
      <c r="A2915" s="4">
        <v>43633.337152777778</v>
      </c>
      <c r="B2915" s="6">
        <v>50.108899999999998</v>
      </c>
    </row>
    <row r="2916" spans="1:2" x14ac:dyDescent="0.25">
      <c r="A2916" s="4">
        <v>43633.337268518517</v>
      </c>
      <c r="B2916" s="6">
        <v>50.104599999999998</v>
      </c>
    </row>
    <row r="2917" spans="1:2" x14ac:dyDescent="0.25">
      <c r="A2917" s="4">
        <v>43633.337384259255</v>
      </c>
      <c r="B2917" s="6">
        <v>50.094000000000001</v>
      </c>
    </row>
    <row r="2918" spans="1:2" x14ac:dyDescent="0.25">
      <c r="A2918" s="4">
        <v>43633.337499999994</v>
      </c>
      <c r="B2918" s="6">
        <v>50.092300000000002</v>
      </c>
    </row>
    <row r="2919" spans="1:2" x14ac:dyDescent="0.25">
      <c r="A2919" s="4">
        <v>43633.33761574074</v>
      </c>
      <c r="B2919" s="6">
        <v>50.085000000000001</v>
      </c>
    </row>
    <row r="2920" spans="1:2" x14ac:dyDescent="0.25">
      <c r="A2920" s="4">
        <v>43633.337731481479</v>
      </c>
      <c r="B2920" s="6">
        <v>50.089799999999997</v>
      </c>
    </row>
    <row r="2921" spans="1:2" x14ac:dyDescent="0.25">
      <c r="A2921" s="4">
        <v>43633.337847222218</v>
      </c>
      <c r="B2921" s="6">
        <v>50.0809</v>
      </c>
    </row>
    <row r="2922" spans="1:2" x14ac:dyDescent="0.25">
      <c r="A2922" s="4">
        <v>43633.337962962964</v>
      </c>
      <c r="B2922" s="6">
        <v>50.0809</v>
      </c>
    </row>
    <row r="2923" spans="1:2" x14ac:dyDescent="0.25">
      <c r="A2923" s="4">
        <v>43633.338078703702</v>
      </c>
      <c r="B2923" s="6">
        <v>50.076500000000003</v>
      </c>
    </row>
    <row r="2924" spans="1:2" x14ac:dyDescent="0.25">
      <c r="A2924" s="4">
        <v>43633.338194444441</v>
      </c>
      <c r="B2924" s="6">
        <v>50.0745</v>
      </c>
    </row>
    <row r="2925" spans="1:2" x14ac:dyDescent="0.25">
      <c r="A2925" s="4">
        <v>43633.33831018518</v>
      </c>
      <c r="B2925" s="6">
        <v>50.066000000000003</v>
      </c>
    </row>
    <row r="2926" spans="1:2" x14ac:dyDescent="0.25">
      <c r="A2926" s="4">
        <v>43633.338425925926</v>
      </c>
      <c r="B2926" s="6">
        <v>50.062600000000003</v>
      </c>
    </row>
    <row r="2927" spans="1:2" x14ac:dyDescent="0.25">
      <c r="A2927" s="4">
        <v>43633.338541666664</v>
      </c>
      <c r="B2927" s="6">
        <v>50.061199999999999</v>
      </c>
    </row>
    <row r="2928" spans="1:2" x14ac:dyDescent="0.25">
      <c r="A2928" s="4">
        <v>43633.338657407403</v>
      </c>
      <c r="B2928" s="6">
        <v>50.064799999999998</v>
      </c>
    </row>
    <row r="2929" spans="1:2" x14ac:dyDescent="0.25">
      <c r="A2929" s="4">
        <v>43633.338773148149</v>
      </c>
      <c r="B2929" s="6">
        <v>50.060099999999998</v>
      </c>
    </row>
    <row r="2930" spans="1:2" x14ac:dyDescent="0.25">
      <c r="A2930" s="4">
        <v>43633.338888888888</v>
      </c>
      <c r="B2930" s="6">
        <v>50.054499999999997</v>
      </c>
    </row>
    <row r="2931" spans="1:2" x14ac:dyDescent="0.25">
      <c r="A2931" s="4">
        <v>43633.339004629626</v>
      </c>
      <c r="B2931" s="6">
        <v>50.058300000000003</v>
      </c>
    </row>
    <row r="2932" spans="1:2" x14ac:dyDescent="0.25">
      <c r="A2932" s="4">
        <v>43633.339120370365</v>
      </c>
      <c r="B2932" s="6">
        <v>50.053400000000003</v>
      </c>
    </row>
    <row r="2933" spans="1:2" x14ac:dyDescent="0.25">
      <c r="A2933" s="4">
        <v>43633.339236111111</v>
      </c>
      <c r="B2933" s="6">
        <v>50.057499999999997</v>
      </c>
    </row>
    <row r="2934" spans="1:2" x14ac:dyDescent="0.25">
      <c r="A2934" s="4">
        <v>43633.33935185185</v>
      </c>
      <c r="B2934" s="6">
        <v>50.068800000000003</v>
      </c>
    </row>
    <row r="2935" spans="1:2" x14ac:dyDescent="0.25">
      <c r="A2935" s="4">
        <v>43633.339467592588</v>
      </c>
      <c r="B2935" s="6">
        <v>50.079099999999997</v>
      </c>
    </row>
    <row r="2936" spans="1:2" x14ac:dyDescent="0.25">
      <c r="A2936" s="4">
        <v>43633.339583333334</v>
      </c>
      <c r="B2936" s="6">
        <v>50.082500000000003</v>
      </c>
    </row>
    <row r="2937" spans="1:2" x14ac:dyDescent="0.25">
      <c r="A2937" s="4">
        <v>43633.339699074073</v>
      </c>
      <c r="B2937" s="6">
        <v>50.069099999999999</v>
      </c>
    </row>
    <row r="2938" spans="1:2" x14ac:dyDescent="0.25">
      <c r="A2938" s="4">
        <v>43633.339814814812</v>
      </c>
      <c r="B2938" s="6">
        <v>50.062800000000003</v>
      </c>
    </row>
    <row r="2939" spans="1:2" x14ac:dyDescent="0.25">
      <c r="A2939" s="4">
        <v>43633.33993055555</v>
      </c>
      <c r="B2939" s="6">
        <v>50.050600000000003</v>
      </c>
    </row>
    <row r="2940" spans="1:2" x14ac:dyDescent="0.25">
      <c r="A2940" s="4">
        <v>43633.340046296296</v>
      </c>
      <c r="B2940" s="6">
        <v>50.057000000000002</v>
      </c>
    </row>
    <row r="2941" spans="1:2" x14ac:dyDescent="0.25">
      <c r="A2941" s="4">
        <v>43633.340162037035</v>
      </c>
      <c r="B2941" s="6">
        <v>50.053699999999999</v>
      </c>
    </row>
    <row r="2942" spans="1:2" x14ac:dyDescent="0.25">
      <c r="A2942" s="4">
        <v>43633.340277777774</v>
      </c>
      <c r="B2942" s="6">
        <v>50.047699999999999</v>
      </c>
    </row>
    <row r="2943" spans="1:2" x14ac:dyDescent="0.25">
      <c r="A2943" s="4">
        <v>43633.34039351852</v>
      </c>
      <c r="B2943" s="6">
        <v>50.043100000000003</v>
      </c>
    </row>
    <row r="2944" spans="1:2" x14ac:dyDescent="0.25">
      <c r="A2944" s="4">
        <v>43633.340509259258</v>
      </c>
      <c r="B2944" s="6">
        <v>50.047800000000002</v>
      </c>
    </row>
    <row r="2945" spans="1:2" x14ac:dyDescent="0.25">
      <c r="A2945" s="4">
        <v>43633.340624999997</v>
      </c>
      <c r="B2945" s="6">
        <v>50.060600000000001</v>
      </c>
    </row>
    <row r="2946" spans="1:2" x14ac:dyDescent="0.25">
      <c r="A2946" s="4">
        <v>43633.340740740736</v>
      </c>
      <c r="B2946" s="6">
        <v>50.0593</v>
      </c>
    </row>
    <row r="2947" spans="1:2" x14ac:dyDescent="0.25">
      <c r="A2947" s="4">
        <v>43633.340856481482</v>
      </c>
      <c r="B2947" s="6">
        <v>50.054299999999998</v>
      </c>
    </row>
    <row r="2948" spans="1:2" x14ac:dyDescent="0.25">
      <c r="A2948" s="4">
        <v>43633.34097222222</v>
      </c>
      <c r="B2948" s="6">
        <v>50.055999999999997</v>
      </c>
    </row>
    <row r="2949" spans="1:2" x14ac:dyDescent="0.25">
      <c r="A2949" s="4">
        <v>43633.341087962959</v>
      </c>
      <c r="B2949" s="6">
        <v>50.051000000000002</v>
      </c>
    </row>
    <row r="2950" spans="1:2" x14ac:dyDescent="0.25">
      <c r="A2950" s="4">
        <v>43633.341203703698</v>
      </c>
      <c r="B2950" s="6">
        <v>50.053199999999997</v>
      </c>
    </row>
    <row r="2951" spans="1:2" x14ac:dyDescent="0.25">
      <c r="A2951" s="4">
        <v>43633.341319444444</v>
      </c>
      <c r="B2951" s="6">
        <v>50.051200000000001</v>
      </c>
    </row>
    <row r="2952" spans="1:2" x14ac:dyDescent="0.25">
      <c r="A2952" s="4">
        <v>43633.341435185182</v>
      </c>
      <c r="B2952" s="6">
        <v>50.052599999999998</v>
      </c>
    </row>
    <row r="2953" spans="1:2" x14ac:dyDescent="0.25">
      <c r="A2953" s="4">
        <v>43633.341550925921</v>
      </c>
      <c r="B2953" s="6">
        <v>50.061100000000003</v>
      </c>
    </row>
    <row r="2954" spans="1:2" x14ac:dyDescent="0.25">
      <c r="A2954" s="4">
        <v>43633.341666666667</v>
      </c>
      <c r="B2954" s="6">
        <v>50.055399999999999</v>
      </c>
    </row>
    <row r="2955" spans="1:2" x14ac:dyDescent="0.25">
      <c r="A2955" s="4">
        <v>43633.341782407406</v>
      </c>
      <c r="B2955" s="6">
        <v>50.058999999999997</v>
      </c>
    </row>
    <row r="2956" spans="1:2" x14ac:dyDescent="0.25">
      <c r="A2956" s="4">
        <v>43633.341898148145</v>
      </c>
      <c r="B2956" s="6">
        <v>50.054600000000001</v>
      </c>
    </row>
    <row r="2957" spans="1:2" x14ac:dyDescent="0.25">
      <c r="A2957" s="4">
        <v>43633.342013888883</v>
      </c>
      <c r="B2957" s="6">
        <v>50.0473</v>
      </c>
    </row>
    <row r="2958" spans="1:2" x14ac:dyDescent="0.25">
      <c r="A2958" s="4">
        <v>43633.342129629629</v>
      </c>
      <c r="B2958" s="6">
        <v>50.039499999999997</v>
      </c>
    </row>
    <row r="2959" spans="1:2" x14ac:dyDescent="0.25">
      <c r="A2959" s="4">
        <v>43633.342245370368</v>
      </c>
      <c r="B2959" s="6">
        <v>50.033700000000003</v>
      </c>
    </row>
    <row r="2960" spans="1:2" x14ac:dyDescent="0.25">
      <c r="A2960" s="4">
        <v>43633.342361111107</v>
      </c>
      <c r="B2960" s="6">
        <v>50.025300000000001</v>
      </c>
    </row>
    <row r="2961" spans="1:2" x14ac:dyDescent="0.25">
      <c r="A2961" s="4">
        <v>43633.342476851853</v>
      </c>
      <c r="B2961" s="6">
        <v>50.025500000000001</v>
      </c>
    </row>
    <row r="2962" spans="1:2" x14ac:dyDescent="0.25">
      <c r="A2962" s="4">
        <v>43633.342592592591</v>
      </c>
      <c r="B2962" s="6">
        <v>50.019199999999998</v>
      </c>
    </row>
    <row r="2963" spans="1:2" x14ac:dyDescent="0.25">
      <c r="A2963" s="4">
        <v>43633.34270833333</v>
      </c>
      <c r="B2963" s="6">
        <v>50.0167</v>
      </c>
    </row>
    <row r="2964" spans="1:2" x14ac:dyDescent="0.25">
      <c r="A2964" s="4">
        <v>43633.342824074069</v>
      </c>
      <c r="B2964" s="6">
        <v>50.020200000000003</v>
      </c>
    </row>
    <row r="2965" spans="1:2" x14ac:dyDescent="0.25">
      <c r="A2965" s="4">
        <v>43633.342939814815</v>
      </c>
      <c r="B2965" s="6">
        <v>50.025700000000001</v>
      </c>
    </row>
    <row r="2966" spans="1:2" x14ac:dyDescent="0.25">
      <c r="A2966" s="4">
        <v>43633.343055555553</v>
      </c>
      <c r="B2966" s="6">
        <v>50.0259</v>
      </c>
    </row>
    <row r="2967" spans="1:2" x14ac:dyDescent="0.25">
      <c r="A2967" s="4">
        <v>43633.343171296292</v>
      </c>
      <c r="B2967" s="6">
        <v>50.022199999999998</v>
      </c>
    </row>
    <row r="2968" spans="1:2" x14ac:dyDescent="0.25">
      <c r="A2968" s="4">
        <v>43633.343287037038</v>
      </c>
      <c r="B2968" s="6">
        <v>50.018000000000001</v>
      </c>
    </row>
    <row r="2969" spans="1:2" x14ac:dyDescent="0.25">
      <c r="A2969" s="4">
        <v>43633.343402777777</v>
      </c>
      <c r="B2969" s="6">
        <v>50.017200000000003</v>
      </c>
    </row>
    <row r="2970" spans="1:2" x14ac:dyDescent="0.25">
      <c r="A2970" s="4">
        <v>43633.343518518515</v>
      </c>
      <c r="B2970" s="6">
        <v>50.009099999999997</v>
      </c>
    </row>
    <row r="2971" spans="1:2" x14ac:dyDescent="0.25">
      <c r="A2971" s="4">
        <v>43633.343634259254</v>
      </c>
      <c r="B2971" s="6">
        <v>50.022399999999998</v>
      </c>
    </row>
    <row r="2972" spans="1:2" x14ac:dyDescent="0.25">
      <c r="A2972" s="4">
        <v>43633.34375</v>
      </c>
      <c r="B2972" s="6">
        <v>50.027999999999999</v>
      </c>
    </row>
    <row r="2973" spans="1:2" x14ac:dyDescent="0.25">
      <c r="A2973" s="4">
        <v>43633.343865740739</v>
      </c>
      <c r="B2973" s="6">
        <v>50.024500000000003</v>
      </c>
    </row>
    <row r="2974" spans="1:2" x14ac:dyDescent="0.25">
      <c r="A2974" s="4">
        <v>43633.343981481477</v>
      </c>
      <c r="B2974" s="6">
        <v>50.039200000000001</v>
      </c>
    </row>
    <row r="2975" spans="1:2" x14ac:dyDescent="0.25">
      <c r="A2975" s="4">
        <v>43633.344097222223</v>
      </c>
      <c r="B2975" s="6">
        <v>50.036000000000001</v>
      </c>
    </row>
    <row r="2976" spans="1:2" x14ac:dyDescent="0.25">
      <c r="A2976" s="4">
        <v>43633.344212962962</v>
      </c>
      <c r="B2976" s="6">
        <v>50.040999999999997</v>
      </c>
    </row>
    <row r="2977" spans="1:2" x14ac:dyDescent="0.25">
      <c r="A2977" s="4">
        <v>43633.344328703701</v>
      </c>
      <c r="B2977" s="6">
        <v>50.0398</v>
      </c>
    </row>
    <row r="2978" spans="1:2" x14ac:dyDescent="0.25">
      <c r="A2978" s="4">
        <v>43633.344444444439</v>
      </c>
      <c r="B2978" s="6">
        <v>50.038600000000002</v>
      </c>
    </row>
    <row r="2979" spans="1:2" x14ac:dyDescent="0.25">
      <c r="A2979" s="4">
        <v>43633.344560185185</v>
      </c>
      <c r="B2979" s="6">
        <v>50.035499999999999</v>
      </c>
    </row>
    <row r="2980" spans="1:2" x14ac:dyDescent="0.25">
      <c r="A2980" s="4">
        <v>43633.344675925924</v>
      </c>
      <c r="B2980" s="6">
        <v>50.038699999999999</v>
      </c>
    </row>
    <row r="2981" spans="1:2" x14ac:dyDescent="0.25">
      <c r="A2981" s="4">
        <v>43633.344791666663</v>
      </c>
      <c r="B2981" s="6">
        <v>50.044199999999996</v>
      </c>
    </row>
    <row r="2982" spans="1:2" x14ac:dyDescent="0.25">
      <c r="A2982" s="4">
        <v>43633.344907407401</v>
      </c>
      <c r="B2982" s="6">
        <v>50.041600000000003</v>
      </c>
    </row>
    <row r="2983" spans="1:2" x14ac:dyDescent="0.25">
      <c r="A2983" s="4">
        <v>43633.345023148147</v>
      </c>
      <c r="B2983" s="6">
        <v>50.044600000000003</v>
      </c>
    </row>
    <row r="2984" spans="1:2" x14ac:dyDescent="0.25">
      <c r="A2984" s="4">
        <v>43633.345138888886</v>
      </c>
      <c r="B2984" s="6">
        <v>50.037300000000002</v>
      </c>
    </row>
    <row r="2985" spans="1:2" x14ac:dyDescent="0.25">
      <c r="A2985" s="4">
        <v>43633.345254629625</v>
      </c>
      <c r="B2985" s="6">
        <v>50.029299999999999</v>
      </c>
    </row>
    <row r="2986" spans="1:2" x14ac:dyDescent="0.25">
      <c r="A2986" s="4">
        <v>43633.345370370371</v>
      </c>
      <c r="B2986" s="6">
        <v>50.0642</v>
      </c>
    </row>
    <row r="2987" spans="1:2" x14ac:dyDescent="0.25">
      <c r="A2987" s="4">
        <v>43633.345486111109</v>
      </c>
      <c r="B2987" s="6">
        <v>50.062399999999997</v>
      </c>
    </row>
    <row r="2988" spans="1:2" x14ac:dyDescent="0.25">
      <c r="A2988" s="4">
        <v>43633.345601851848</v>
      </c>
      <c r="B2988" s="6">
        <v>50.049799999999998</v>
      </c>
    </row>
    <row r="2989" spans="1:2" x14ac:dyDescent="0.25">
      <c r="A2989" s="4">
        <v>43633.345717592587</v>
      </c>
      <c r="B2989" s="6">
        <v>50.045099999999998</v>
      </c>
    </row>
    <row r="2990" spans="1:2" x14ac:dyDescent="0.25">
      <c r="A2990" s="4">
        <v>43633.345833333333</v>
      </c>
      <c r="B2990" s="6">
        <v>50.0379</v>
      </c>
    </row>
    <row r="2991" spans="1:2" x14ac:dyDescent="0.25">
      <c r="A2991" s="4">
        <v>43633.345949074072</v>
      </c>
      <c r="B2991" s="6">
        <v>50.037100000000002</v>
      </c>
    </row>
    <row r="2992" spans="1:2" x14ac:dyDescent="0.25">
      <c r="A2992" s="4">
        <v>43633.34606481481</v>
      </c>
      <c r="B2992" s="6">
        <v>50.036700000000003</v>
      </c>
    </row>
    <row r="2993" spans="1:2" x14ac:dyDescent="0.25">
      <c r="A2993" s="4">
        <v>43633.346180555556</v>
      </c>
      <c r="B2993" s="6">
        <v>50.037700000000001</v>
      </c>
    </row>
    <row r="2994" spans="1:2" x14ac:dyDescent="0.25">
      <c r="A2994" s="4">
        <v>43633.346296296295</v>
      </c>
      <c r="B2994" s="6">
        <v>50.039200000000001</v>
      </c>
    </row>
    <row r="2995" spans="1:2" x14ac:dyDescent="0.25">
      <c r="A2995" s="4">
        <v>43633.346412037034</v>
      </c>
      <c r="B2995" s="6">
        <v>50.035200000000003</v>
      </c>
    </row>
    <row r="2996" spans="1:2" x14ac:dyDescent="0.25">
      <c r="A2996" s="4">
        <v>43633.346527777772</v>
      </c>
      <c r="B2996" s="6">
        <v>50.029699999999998</v>
      </c>
    </row>
    <row r="2997" spans="1:2" x14ac:dyDescent="0.25">
      <c r="A2997" s="4">
        <v>43633.346643518518</v>
      </c>
      <c r="B2997" s="6">
        <v>50.021500000000003</v>
      </c>
    </row>
    <row r="2998" spans="1:2" x14ac:dyDescent="0.25">
      <c r="A2998" s="4">
        <v>43633.346759259257</v>
      </c>
      <c r="B2998" s="6">
        <v>50.014000000000003</v>
      </c>
    </row>
    <row r="2999" spans="1:2" x14ac:dyDescent="0.25">
      <c r="A2999" s="4">
        <v>43633.346874999996</v>
      </c>
      <c r="B2999" s="6">
        <v>50.0107</v>
      </c>
    </row>
    <row r="3000" spans="1:2" x14ac:dyDescent="0.25">
      <c r="A3000" s="4">
        <v>43633.346990740742</v>
      </c>
      <c r="B3000" s="6">
        <v>49.997399999999999</v>
      </c>
    </row>
    <row r="3001" spans="1:2" x14ac:dyDescent="0.25">
      <c r="A3001" s="4">
        <v>43633.34710648148</v>
      </c>
      <c r="B3001" s="6">
        <v>50.002800000000001</v>
      </c>
    </row>
    <row r="3002" spans="1:2" x14ac:dyDescent="0.25">
      <c r="A3002" s="4">
        <v>43633.347222222219</v>
      </c>
      <c r="B3002" s="6">
        <v>49.997300000000003</v>
      </c>
    </row>
    <row r="3003" spans="1:2" x14ac:dyDescent="0.25">
      <c r="A3003" s="4">
        <v>43633.347337962958</v>
      </c>
      <c r="B3003" s="6">
        <v>49.998699999999999</v>
      </c>
    </row>
    <row r="3004" spans="1:2" x14ac:dyDescent="0.25">
      <c r="A3004" s="4">
        <v>43633.347453703704</v>
      </c>
      <c r="B3004" s="6">
        <v>50.004300000000001</v>
      </c>
    </row>
    <row r="3005" spans="1:2" x14ac:dyDescent="0.25">
      <c r="A3005" s="4">
        <v>43633.347569444442</v>
      </c>
      <c r="B3005" s="6">
        <v>50.0075</v>
      </c>
    </row>
    <row r="3006" spans="1:2" x14ac:dyDescent="0.25">
      <c r="A3006" s="4">
        <v>43633.347685185181</v>
      </c>
      <c r="B3006" s="6">
        <v>50.019399999999997</v>
      </c>
    </row>
    <row r="3007" spans="1:2" x14ac:dyDescent="0.25">
      <c r="A3007" s="4">
        <v>43633.347800925927</v>
      </c>
      <c r="B3007" s="6">
        <v>50.009</v>
      </c>
    </row>
    <row r="3008" spans="1:2" x14ac:dyDescent="0.25">
      <c r="A3008" s="4">
        <v>43633.347916666666</v>
      </c>
      <c r="B3008" s="6">
        <v>50.006399999999999</v>
      </c>
    </row>
    <row r="3009" spans="1:2" x14ac:dyDescent="0.25">
      <c r="A3009" s="4">
        <v>43633.348032407404</v>
      </c>
      <c r="B3009" s="6">
        <v>50.008000000000003</v>
      </c>
    </row>
    <row r="3010" spans="1:2" x14ac:dyDescent="0.25">
      <c r="A3010" s="4">
        <v>43633.348148148143</v>
      </c>
      <c r="B3010" s="6">
        <v>50.005899999999997</v>
      </c>
    </row>
    <row r="3011" spans="1:2" x14ac:dyDescent="0.25">
      <c r="A3011" s="4">
        <v>43633.348263888889</v>
      </c>
      <c r="B3011" s="6">
        <v>49.998800000000003</v>
      </c>
    </row>
    <row r="3012" spans="1:2" x14ac:dyDescent="0.25">
      <c r="A3012" s="4">
        <v>43633.348379629628</v>
      </c>
      <c r="B3012" s="6">
        <v>49.9938</v>
      </c>
    </row>
    <row r="3013" spans="1:2" x14ac:dyDescent="0.25">
      <c r="A3013" s="4">
        <v>43633.348495370366</v>
      </c>
      <c r="B3013" s="6">
        <v>50.000599999999999</v>
      </c>
    </row>
    <row r="3014" spans="1:2" x14ac:dyDescent="0.25">
      <c r="A3014" s="4">
        <v>43633.348611111105</v>
      </c>
      <c r="B3014" s="6">
        <v>50.0077</v>
      </c>
    </row>
    <row r="3015" spans="1:2" x14ac:dyDescent="0.25">
      <c r="A3015" s="4">
        <v>43633.348726851851</v>
      </c>
      <c r="B3015" s="6">
        <v>49.997500000000002</v>
      </c>
    </row>
    <row r="3016" spans="1:2" x14ac:dyDescent="0.25">
      <c r="A3016" s="4">
        <v>43633.34884259259</v>
      </c>
      <c r="B3016" s="6">
        <v>49.994799999999998</v>
      </c>
    </row>
    <row r="3017" spans="1:2" x14ac:dyDescent="0.25">
      <c r="A3017" s="4">
        <v>43633.348958333328</v>
      </c>
      <c r="B3017" s="6">
        <v>49.993099999999998</v>
      </c>
    </row>
    <row r="3018" spans="1:2" x14ac:dyDescent="0.25">
      <c r="A3018" s="4">
        <v>43633.349074074074</v>
      </c>
      <c r="B3018" s="6">
        <v>50.007800000000003</v>
      </c>
    </row>
    <row r="3019" spans="1:2" x14ac:dyDescent="0.25">
      <c r="A3019" s="4">
        <v>43633.349189814813</v>
      </c>
      <c r="B3019" s="6">
        <v>50.015300000000003</v>
      </c>
    </row>
    <row r="3020" spans="1:2" x14ac:dyDescent="0.25">
      <c r="A3020" s="4">
        <v>43633.349305555552</v>
      </c>
      <c r="B3020" s="6">
        <v>50.015700000000002</v>
      </c>
    </row>
    <row r="3021" spans="1:2" x14ac:dyDescent="0.25">
      <c r="A3021" s="4">
        <v>43633.349421296291</v>
      </c>
      <c r="B3021" s="6">
        <v>50.026499999999999</v>
      </c>
    </row>
    <row r="3022" spans="1:2" x14ac:dyDescent="0.25">
      <c r="A3022" s="4">
        <v>43633.349537037036</v>
      </c>
      <c r="B3022" s="6">
        <v>50.029200000000003</v>
      </c>
    </row>
    <row r="3023" spans="1:2" x14ac:dyDescent="0.25">
      <c r="A3023" s="4">
        <v>43633.349652777775</v>
      </c>
      <c r="B3023" s="6">
        <v>50.033000000000001</v>
      </c>
    </row>
    <row r="3024" spans="1:2" x14ac:dyDescent="0.25">
      <c r="A3024" s="4">
        <v>43633.349768518514</v>
      </c>
      <c r="B3024" s="6">
        <v>50.027799999999999</v>
      </c>
    </row>
    <row r="3025" spans="1:2" x14ac:dyDescent="0.25">
      <c r="A3025" s="4">
        <v>43633.34988425926</v>
      </c>
      <c r="B3025" s="6">
        <v>50.035600000000002</v>
      </c>
    </row>
    <row r="3026" spans="1:2" x14ac:dyDescent="0.25">
      <c r="A3026" s="4">
        <v>43633.35</v>
      </c>
      <c r="B3026" s="6">
        <v>50.03</v>
      </c>
    </row>
    <row r="3027" spans="1:2" x14ac:dyDescent="0.25">
      <c r="A3027" s="4">
        <v>43633.350115740737</v>
      </c>
      <c r="B3027" s="6">
        <v>50.028500000000001</v>
      </c>
    </row>
    <row r="3028" spans="1:2" x14ac:dyDescent="0.25">
      <c r="A3028" s="4">
        <v>43633.350231481476</v>
      </c>
      <c r="B3028" s="6">
        <v>50.027000000000001</v>
      </c>
    </row>
    <row r="3029" spans="1:2" x14ac:dyDescent="0.25">
      <c r="A3029" s="4">
        <v>43633.350347222222</v>
      </c>
      <c r="B3029" s="6">
        <v>50.024000000000001</v>
      </c>
    </row>
    <row r="3030" spans="1:2" x14ac:dyDescent="0.25">
      <c r="A3030" s="4">
        <v>43633.350462962961</v>
      </c>
      <c r="B3030" s="6">
        <v>50.041800000000002</v>
      </c>
    </row>
    <row r="3031" spans="1:2" x14ac:dyDescent="0.25">
      <c r="A3031" s="4">
        <v>43633.350578703699</v>
      </c>
      <c r="B3031" s="6">
        <v>50.048900000000003</v>
      </c>
    </row>
    <row r="3032" spans="1:2" x14ac:dyDescent="0.25">
      <c r="A3032" s="4">
        <v>43633.350694444445</v>
      </c>
      <c r="B3032" s="6">
        <v>50.052900000000001</v>
      </c>
    </row>
    <row r="3033" spans="1:2" x14ac:dyDescent="0.25">
      <c r="A3033" s="4">
        <v>43633.350810185184</v>
      </c>
      <c r="B3033" s="6">
        <v>50.048499999999997</v>
      </c>
    </row>
    <row r="3034" spans="1:2" x14ac:dyDescent="0.25">
      <c r="A3034" s="4">
        <v>43633.350925925923</v>
      </c>
      <c r="B3034" s="6">
        <v>50.046599999999998</v>
      </c>
    </row>
    <row r="3035" spans="1:2" x14ac:dyDescent="0.25">
      <c r="A3035" s="4">
        <v>43633.351041666661</v>
      </c>
      <c r="B3035" s="6">
        <v>50.044899999999998</v>
      </c>
    </row>
    <row r="3036" spans="1:2" x14ac:dyDescent="0.25">
      <c r="A3036" s="4">
        <v>43633.351157407407</v>
      </c>
      <c r="B3036" s="6">
        <v>50.0428</v>
      </c>
    </row>
    <row r="3037" spans="1:2" x14ac:dyDescent="0.25">
      <c r="A3037" s="4">
        <v>43633.351273148146</v>
      </c>
      <c r="B3037" s="6">
        <v>50.054299999999998</v>
      </c>
    </row>
    <row r="3038" spans="1:2" x14ac:dyDescent="0.25">
      <c r="A3038" s="4">
        <v>43633.351388888885</v>
      </c>
      <c r="B3038" s="6">
        <v>50.050899999999999</v>
      </c>
    </row>
    <row r="3039" spans="1:2" x14ac:dyDescent="0.25">
      <c r="A3039" s="4">
        <v>43633.351504629631</v>
      </c>
      <c r="B3039" s="6">
        <v>50.057499999999997</v>
      </c>
    </row>
    <row r="3040" spans="1:2" x14ac:dyDescent="0.25">
      <c r="A3040" s="4">
        <v>43633.351620370369</v>
      </c>
      <c r="B3040" s="6">
        <v>50.053600000000003</v>
      </c>
    </row>
    <row r="3041" spans="1:2" x14ac:dyDescent="0.25">
      <c r="A3041" s="4">
        <v>43633.351736111108</v>
      </c>
      <c r="B3041" s="6">
        <v>50.049700000000001</v>
      </c>
    </row>
    <row r="3042" spans="1:2" x14ac:dyDescent="0.25">
      <c r="A3042" s="4">
        <v>43633.351851851847</v>
      </c>
      <c r="B3042" s="6">
        <v>50.051200000000001</v>
      </c>
    </row>
    <row r="3043" spans="1:2" x14ac:dyDescent="0.25">
      <c r="A3043" s="4">
        <v>43633.351967592593</v>
      </c>
      <c r="B3043" s="6">
        <v>50.062600000000003</v>
      </c>
    </row>
    <row r="3044" spans="1:2" x14ac:dyDescent="0.25">
      <c r="A3044" s="4">
        <v>43633.352083333331</v>
      </c>
      <c r="B3044" s="6">
        <v>50.065100000000001</v>
      </c>
    </row>
    <row r="3045" spans="1:2" x14ac:dyDescent="0.25">
      <c r="A3045" s="4">
        <v>43633.35219907407</v>
      </c>
      <c r="B3045" s="6">
        <v>50.070399999999999</v>
      </c>
    </row>
    <row r="3046" spans="1:2" x14ac:dyDescent="0.25">
      <c r="A3046" s="4">
        <v>43633.352314814809</v>
      </c>
      <c r="B3046" s="6">
        <v>50.064100000000003</v>
      </c>
    </row>
    <row r="3047" spans="1:2" x14ac:dyDescent="0.25">
      <c r="A3047" s="4">
        <v>43633.352430555555</v>
      </c>
      <c r="B3047" s="6">
        <v>50.060699999999997</v>
      </c>
    </row>
    <row r="3048" spans="1:2" x14ac:dyDescent="0.25">
      <c r="A3048" s="4">
        <v>43633.352546296293</v>
      </c>
      <c r="B3048" s="6">
        <v>50.048699999999997</v>
      </c>
    </row>
    <row r="3049" spans="1:2" x14ac:dyDescent="0.25">
      <c r="A3049" s="4">
        <v>43633.352662037032</v>
      </c>
      <c r="B3049" s="6">
        <v>50.055700000000002</v>
      </c>
    </row>
    <row r="3050" spans="1:2" x14ac:dyDescent="0.25">
      <c r="A3050" s="4">
        <v>43633.352777777778</v>
      </c>
      <c r="B3050" s="6">
        <v>50.059699999999999</v>
      </c>
    </row>
    <row r="3051" spans="1:2" x14ac:dyDescent="0.25">
      <c r="A3051" s="4">
        <v>43633.352893518517</v>
      </c>
      <c r="B3051" s="6">
        <v>50.060299999999998</v>
      </c>
    </row>
    <row r="3052" spans="1:2" x14ac:dyDescent="0.25">
      <c r="A3052" s="4">
        <v>43633.353009259255</v>
      </c>
      <c r="B3052" s="6">
        <v>50.058700000000002</v>
      </c>
    </row>
    <row r="3053" spans="1:2" x14ac:dyDescent="0.25">
      <c r="A3053" s="4">
        <v>43633.353124999994</v>
      </c>
      <c r="B3053" s="6">
        <v>50.060299999999998</v>
      </c>
    </row>
    <row r="3054" spans="1:2" x14ac:dyDescent="0.25">
      <c r="A3054" s="4">
        <v>43633.35324074074</v>
      </c>
      <c r="B3054" s="6">
        <v>50.086199999999998</v>
      </c>
    </row>
    <row r="3055" spans="1:2" x14ac:dyDescent="0.25">
      <c r="A3055" s="4">
        <v>43633.353356481479</v>
      </c>
      <c r="B3055" s="6">
        <v>50.092700000000001</v>
      </c>
    </row>
    <row r="3056" spans="1:2" x14ac:dyDescent="0.25">
      <c r="A3056" s="4">
        <v>43633.353472222218</v>
      </c>
      <c r="B3056" s="6">
        <v>50.089100000000002</v>
      </c>
    </row>
    <row r="3057" spans="1:2" x14ac:dyDescent="0.25">
      <c r="A3057" s="4">
        <v>43633.353587962964</v>
      </c>
      <c r="B3057" s="6">
        <v>50.0792</v>
      </c>
    </row>
    <row r="3058" spans="1:2" x14ac:dyDescent="0.25">
      <c r="A3058" s="4">
        <v>43633.353703703702</v>
      </c>
      <c r="B3058" s="6">
        <v>50.0715</v>
      </c>
    </row>
    <row r="3059" spans="1:2" x14ac:dyDescent="0.25">
      <c r="A3059" s="4">
        <v>43633.353819444441</v>
      </c>
      <c r="B3059" s="6">
        <v>50.081099999999999</v>
      </c>
    </row>
    <row r="3060" spans="1:2" x14ac:dyDescent="0.25">
      <c r="A3060" s="4">
        <v>43633.35393518518</v>
      </c>
      <c r="B3060" s="6">
        <v>50.082099999999997</v>
      </c>
    </row>
    <row r="3061" spans="1:2" x14ac:dyDescent="0.25">
      <c r="A3061" s="4">
        <v>43633.354050925926</v>
      </c>
      <c r="B3061" s="6">
        <v>50.085099999999997</v>
      </c>
    </row>
    <row r="3062" spans="1:2" x14ac:dyDescent="0.25">
      <c r="A3062" s="4">
        <v>43633.354166666664</v>
      </c>
      <c r="B3062" s="6">
        <v>50.0809</v>
      </c>
    </row>
    <row r="3063" spans="1:2" x14ac:dyDescent="0.25">
      <c r="A3063" s="4">
        <v>43633.354282407403</v>
      </c>
      <c r="B3063" s="6">
        <v>50.0762</v>
      </c>
    </row>
    <row r="3064" spans="1:2" x14ac:dyDescent="0.25">
      <c r="A3064" s="4">
        <v>43633.354398148149</v>
      </c>
      <c r="B3064" s="6">
        <v>50.079099999999997</v>
      </c>
    </row>
    <row r="3065" spans="1:2" x14ac:dyDescent="0.25">
      <c r="A3065" s="4">
        <v>43633.354513888888</v>
      </c>
      <c r="B3065" s="6">
        <v>50.067900000000002</v>
      </c>
    </row>
    <row r="3066" spans="1:2" x14ac:dyDescent="0.25">
      <c r="A3066" s="4">
        <v>43633.354629629626</v>
      </c>
      <c r="B3066" s="6">
        <v>50.073799999999999</v>
      </c>
    </row>
    <row r="3067" spans="1:2" x14ac:dyDescent="0.25">
      <c r="A3067" s="4">
        <v>43633.354745370365</v>
      </c>
      <c r="B3067" s="6">
        <v>50.070799999999998</v>
      </c>
    </row>
    <row r="3068" spans="1:2" x14ac:dyDescent="0.25">
      <c r="A3068" s="4">
        <v>43633.354861111111</v>
      </c>
      <c r="B3068" s="6">
        <v>50.084699999999998</v>
      </c>
    </row>
    <row r="3069" spans="1:2" x14ac:dyDescent="0.25">
      <c r="A3069" s="4">
        <v>43633.35497685185</v>
      </c>
      <c r="B3069" s="6">
        <v>50.080300000000001</v>
      </c>
    </row>
    <row r="3070" spans="1:2" x14ac:dyDescent="0.25">
      <c r="A3070" s="4">
        <v>43633.355092592588</v>
      </c>
      <c r="B3070" s="6">
        <v>50.072400000000002</v>
      </c>
    </row>
    <row r="3071" spans="1:2" x14ac:dyDescent="0.25">
      <c r="A3071" s="4">
        <v>43633.355208333334</v>
      </c>
      <c r="B3071" s="6">
        <v>50.0687</v>
      </c>
    </row>
    <row r="3072" spans="1:2" x14ac:dyDescent="0.25">
      <c r="A3072" s="4">
        <v>43633.355324074073</v>
      </c>
      <c r="B3072" s="6">
        <v>50.067599999999999</v>
      </c>
    </row>
    <row r="3073" spans="1:2" x14ac:dyDescent="0.25">
      <c r="A3073" s="4">
        <v>43633.355439814812</v>
      </c>
      <c r="B3073" s="6">
        <v>50.068899999999999</v>
      </c>
    </row>
    <row r="3074" spans="1:2" x14ac:dyDescent="0.25">
      <c r="A3074" s="4">
        <v>43633.35555555555</v>
      </c>
      <c r="B3074" s="6">
        <v>50.075200000000002</v>
      </c>
    </row>
    <row r="3075" spans="1:2" x14ac:dyDescent="0.25">
      <c r="A3075" s="4">
        <v>43633.355671296296</v>
      </c>
      <c r="B3075" s="6">
        <v>50.0824</v>
      </c>
    </row>
    <row r="3076" spans="1:2" x14ac:dyDescent="0.25">
      <c r="A3076" s="4">
        <v>43633.355787037035</v>
      </c>
      <c r="B3076" s="6">
        <v>50.094499999999996</v>
      </c>
    </row>
    <row r="3077" spans="1:2" x14ac:dyDescent="0.25">
      <c r="A3077" s="4">
        <v>43633.355902777774</v>
      </c>
      <c r="B3077" s="6">
        <v>50.096699999999998</v>
      </c>
    </row>
    <row r="3078" spans="1:2" x14ac:dyDescent="0.25">
      <c r="A3078" s="4">
        <v>43633.35601851852</v>
      </c>
      <c r="B3078" s="6">
        <v>50.088200000000001</v>
      </c>
    </row>
    <row r="3079" spans="1:2" x14ac:dyDescent="0.25">
      <c r="A3079" s="4">
        <v>43633.356134259258</v>
      </c>
      <c r="B3079" s="6">
        <v>50.072000000000003</v>
      </c>
    </row>
    <row r="3080" spans="1:2" x14ac:dyDescent="0.25">
      <c r="A3080" s="4">
        <v>43633.356249999997</v>
      </c>
      <c r="B3080" s="6">
        <v>50.070300000000003</v>
      </c>
    </row>
    <row r="3081" spans="1:2" x14ac:dyDescent="0.25">
      <c r="A3081" s="4">
        <v>43633.356365740736</v>
      </c>
      <c r="B3081" s="6">
        <v>50.0762</v>
      </c>
    </row>
    <row r="3082" spans="1:2" x14ac:dyDescent="0.25">
      <c r="A3082" s="4">
        <v>43633.356481481482</v>
      </c>
      <c r="B3082" s="6">
        <v>50.074100000000001</v>
      </c>
    </row>
    <row r="3083" spans="1:2" x14ac:dyDescent="0.25">
      <c r="A3083" s="4">
        <v>43633.35659722222</v>
      </c>
      <c r="B3083" s="6">
        <v>50.075000000000003</v>
      </c>
    </row>
    <row r="3084" spans="1:2" x14ac:dyDescent="0.25">
      <c r="A3084" s="4">
        <v>43633.356712962959</v>
      </c>
      <c r="B3084" s="6">
        <v>50.068199999999997</v>
      </c>
    </row>
    <row r="3085" spans="1:2" x14ac:dyDescent="0.25">
      <c r="A3085" s="4">
        <v>43633.356828703698</v>
      </c>
      <c r="B3085" s="6">
        <v>50.062600000000003</v>
      </c>
    </row>
    <row r="3086" spans="1:2" x14ac:dyDescent="0.25">
      <c r="A3086" s="4">
        <v>43633.356944444444</v>
      </c>
      <c r="B3086" s="6">
        <v>50.065399999999997</v>
      </c>
    </row>
    <row r="3087" spans="1:2" x14ac:dyDescent="0.25">
      <c r="A3087" s="4">
        <v>43633.357060185182</v>
      </c>
      <c r="B3087" s="6">
        <v>50.073799999999999</v>
      </c>
    </row>
    <row r="3088" spans="1:2" x14ac:dyDescent="0.25">
      <c r="A3088" s="4">
        <v>43633.357175925921</v>
      </c>
      <c r="B3088" s="6">
        <v>50.077300000000001</v>
      </c>
    </row>
    <row r="3089" spans="1:2" x14ac:dyDescent="0.25">
      <c r="A3089" s="4">
        <v>43633.357291666667</v>
      </c>
      <c r="B3089" s="6">
        <v>50.063299999999998</v>
      </c>
    </row>
    <row r="3090" spans="1:2" x14ac:dyDescent="0.25">
      <c r="A3090" s="4">
        <v>43633.357407407406</v>
      </c>
      <c r="B3090" s="6">
        <v>50.050199999999997</v>
      </c>
    </row>
    <row r="3091" spans="1:2" x14ac:dyDescent="0.25">
      <c r="A3091" s="4">
        <v>43633.357523148145</v>
      </c>
      <c r="B3091" s="6">
        <v>50.044400000000003</v>
      </c>
    </row>
    <row r="3092" spans="1:2" x14ac:dyDescent="0.25">
      <c r="A3092" s="4">
        <v>43633.357638888883</v>
      </c>
      <c r="B3092" s="6">
        <v>50.043300000000002</v>
      </c>
    </row>
    <row r="3093" spans="1:2" x14ac:dyDescent="0.25">
      <c r="A3093" s="4">
        <v>43633.357754629629</v>
      </c>
      <c r="B3093" s="6">
        <v>50.0413</v>
      </c>
    </row>
    <row r="3094" spans="1:2" x14ac:dyDescent="0.25">
      <c r="A3094" s="4">
        <v>43633.357870370368</v>
      </c>
      <c r="B3094" s="6">
        <v>50.048999999999999</v>
      </c>
    </row>
    <row r="3095" spans="1:2" x14ac:dyDescent="0.25">
      <c r="A3095" s="4">
        <v>43633.357986111107</v>
      </c>
      <c r="B3095" s="6">
        <v>50.044499999999999</v>
      </c>
    </row>
    <row r="3096" spans="1:2" x14ac:dyDescent="0.25">
      <c r="A3096" s="4">
        <v>43633.358101851853</v>
      </c>
      <c r="B3096" s="6">
        <v>50.0505</v>
      </c>
    </row>
    <row r="3097" spans="1:2" x14ac:dyDescent="0.25">
      <c r="A3097" s="4">
        <v>43633.358217592591</v>
      </c>
      <c r="B3097" s="6">
        <v>50.0563</v>
      </c>
    </row>
    <row r="3098" spans="1:2" x14ac:dyDescent="0.25">
      <c r="A3098" s="4">
        <v>43633.35833333333</v>
      </c>
      <c r="B3098" s="6">
        <v>50.061300000000003</v>
      </c>
    </row>
    <row r="3099" spans="1:2" x14ac:dyDescent="0.25">
      <c r="A3099" s="4">
        <v>43633.358449074069</v>
      </c>
      <c r="B3099" s="6">
        <v>50.054699999999997</v>
      </c>
    </row>
    <row r="3100" spans="1:2" x14ac:dyDescent="0.25">
      <c r="A3100" s="4">
        <v>43633.358564814815</v>
      </c>
      <c r="B3100" s="6">
        <v>50.059600000000003</v>
      </c>
    </row>
    <row r="3101" spans="1:2" x14ac:dyDescent="0.25">
      <c r="A3101" s="4">
        <v>43633.358680555553</v>
      </c>
      <c r="B3101" s="6">
        <v>50.070900000000002</v>
      </c>
    </row>
    <row r="3102" spans="1:2" x14ac:dyDescent="0.25">
      <c r="A3102" s="4">
        <v>43633.358796296292</v>
      </c>
      <c r="B3102" s="6">
        <v>50.070799999999998</v>
      </c>
    </row>
    <row r="3103" spans="1:2" x14ac:dyDescent="0.25">
      <c r="A3103" s="4">
        <v>43633.358912037038</v>
      </c>
      <c r="B3103" s="6">
        <v>50.080100000000002</v>
      </c>
    </row>
    <row r="3104" spans="1:2" x14ac:dyDescent="0.25">
      <c r="A3104" s="4">
        <v>43633.359027777777</v>
      </c>
      <c r="B3104" s="6">
        <v>50.076099999999997</v>
      </c>
    </row>
    <row r="3105" spans="1:2" x14ac:dyDescent="0.25">
      <c r="A3105" s="4">
        <v>43633.359143518515</v>
      </c>
      <c r="B3105" s="6">
        <v>50.070900000000002</v>
      </c>
    </row>
    <row r="3106" spans="1:2" x14ac:dyDescent="0.25">
      <c r="A3106" s="4">
        <v>43633.359259259254</v>
      </c>
      <c r="B3106" s="6">
        <v>50.058900000000001</v>
      </c>
    </row>
    <row r="3107" spans="1:2" x14ac:dyDescent="0.25">
      <c r="A3107" s="4">
        <v>43633.359375</v>
      </c>
      <c r="B3107" s="6">
        <v>50.066899999999997</v>
      </c>
    </row>
    <row r="3108" spans="1:2" x14ac:dyDescent="0.25">
      <c r="A3108" s="4">
        <v>43633.359490740739</v>
      </c>
      <c r="B3108" s="6">
        <v>50.0565</v>
      </c>
    </row>
    <row r="3109" spans="1:2" x14ac:dyDescent="0.25">
      <c r="A3109" s="4">
        <v>43633.359606481477</v>
      </c>
      <c r="B3109" s="6">
        <v>50.040100000000002</v>
      </c>
    </row>
    <row r="3110" spans="1:2" x14ac:dyDescent="0.25">
      <c r="A3110" s="4">
        <v>43633.359722222223</v>
      </c>
      <c r="B3110" s="6">
        <v>50.0413</v>
      </c>
    </row>
    <row r="3111" spans="1:2" x14ac:dyDescent="0.25">
      <c r="A3111" s="4">
        <v>43633.359837962962</v>
      </c>
      <c r="B3111" s="6">
        <v>50.042400000000001</v>
      </c>
    </row>
    <row r="3112" spans="1:2" x14ac:dyDescent="0.25">
      <c r="A3112" s="4">
        <v>43633.359953703701</v>
      </c>
      <c r="B3112" s="6">
        <v>50.038800000000002</v>
      </c>
    </row>
    <row r="3113" spans="1:2" x14ac:dyDescent="0.25">
      <c r="A3113" s="4">
        <v>43633.360069444439</v>
      </c>
      <c r="B3113" s="6">
        <v>50.042200000000001</v>
      </c>
    </row>
    <row r="3114" spans="1:2" x14ac:dyDescent="0.25">
      <c r="A3114" s="4">
        <v>43633.360185185185</v>
      </c>
      <c r="B3114" s="6">
        <v>50.041699999999999</v>
      </c>
    </row>
    <row r="3115" spans="1:2" x14ac:dyDescent="0.25">
      <c r="A3115" s="4">
        <v>43633.360300925924</v>
      </c>
      <c r="B3115" s="6">
        <v>50.050699999999999</v>
      </c>
    </row>
    <row r="3116" spans="1:2" x14ac:dyDescent="0.25">
      <c r="A3116" s="4">
        <v>43633.360416666663</v>
      </c>
      <c r="B3116" s="6">
        <v>50.057299999999998</v>
      </c>
    </row>
    <row r="3117" spans="1:2" x14ac:dyDescent="0.25">
      <c r="A3117" s="4">
        <v>43633.360532407401</v>
      </c>
      <c r="B3117" s="6">
        <v>50.052999999999997</v>
      </c>
    </row>
    <row r="3118" spans="1:2" x14ac:dyDescent="0.25">
      <c r="A3118" s="4">
        <v>43633.360648148147</v>
      </c>
      <c r="B3118" s="6">
        <v>50.047800000000002</v>
      </c>
    </row>
    <row r="3119" spans="1:2" x14ac:dyDescent="0.25">
      <c r="A3119" s="4">
        <v>43633.360763888886</v>
      </c>
      <c r="B3119" s="6">
        <v>50.0443</v>
      </c>
    </row>
    <row r="3120" spans="1:2" x14ac:dyDescent="0.25">
      <c r="A3120" s="4">
        <v>43633.360879629625</v>
      </c>
      <c r="B3120" s="6">
        <v>50.042999999999999</v>
      </c>
    </row>
    <row r="3121" spans="1:2" x14ac:dyDescent="0.25">
      <c r="A3121" s="4">
        <v>43633.360995370371</v>
      </c>
      <c r="B3121" s="6">
        <v>50.039000000000001</v>
      </c>
    </row>
    <row r="3122" spans="1:2" x14ac:dyDescent="0.25">
      <c r="A3122" s="4">
        <v>43633.361111111109</v>
      </c>
      <c r="B3122" s="6">
        <v>50.048900000000003</v>
      </c>
    </row>
    <row r="3123" spans="1:2" x14ac:dyDescent="0.25">
      <c r="A3123" s="4">
        <v>43633.361226851848</v>
      </c>
      <c r="B3123" s="6">
        <v>50.049199999999999</v>
      </c>
    </row>
    <row r="3124" spans="1:2" x14ac:dyDescent="0.25">
      <c r="A3124" s="4">
        <v>43633.361342592587</v>
      </c>
      <c r="B3124" s="6">
        <v>50.053800000000003</v>
      </c>
    </row>
    <row r="3125" spans="1:2" x14ac:dyDescent="0.25">
      <c r="A3125" s="4">
        <v>43633.361458333333</v>
      </c>
      <c r="B3125" s="6">
        <v>50.040100000000002</v>
      </c>
    </row>
    <row r="3126" spans="1:2" x14ac:dyDescent="0.25">
      <c r="A3126" s="4">
        <v>43633.361574074072</v>
      </c>
      <c r="B3126" s="6">
        <v>50.022199999999998</v>
      </c>
    </row>
    <row r="3127" spans="1:2" x14ac:dyDescent="0.25">
      <c r="A3127" s="4">
        <v>43633.36168981481</v>
      </c>
      <c r="B3127" s="6">
        <v>50.022399999999998</v>
      </c>
    </row>
    <row r="3128" spans="1:2" x14ac:dyDescent="0.25">
      <c r="A3128" s="4">
        <v>43633.361805555556</v>
      </c>
      <c r="B3128" s="6">
        <v>50.028599999999997</v>
      </c>
    </row>
    <row r="3129" spans="1:2" x14ac:dyDescent="0.25">
      <c r="A3129" s="4">
        <v>43633.361921296295</v>
      </c>
      <c r="B3129" s="6">
        <v>50.037599999999998</v>
      </c>
    </row>
    <row r="3130" spans="1:2" x14ac:dyDescent="0.25">
      <c r="A3130" s="4">
        <v>43633.362037037034</v>
      </c>
      <c r="B3130" s="6">
        <v>50.036200000000001</v>
      </c>
    </row>
    <row r="3131" spans="1:2" x14ac:dyDescent="0.25">
      <c r="A3131" s="4">
        <v>43633.362152777772</v>
      </c>
      <c r="B3131" s="6">
        <v>50.037500000000001</v>
      </c>
    </row>
    <row r="3132" spans="1:2" x14ac:dyDescent="0.25">
      <c r="A3132" s="4">
        <v>43633.362268518518</v>
      </c>
      <c r="B3132" s="6">
        <v>50.064500000000002</v>
      </c>
    </row>
    <row r="3133" spans="1:2" x14ac:dyDescent="0.25">
      <c r="A3133" s="4">
        <v>43633.362384259257</v>
      </c>
      <c r="B3133" s="6">
        <v>50.060200000000002</v>
      </c>
    </row>
    <row r="3134" spans="1:2" x14ac:dyDescent="0.25">
      <c r="A3134" s="4">
        <v>43633.362499999996</v>
      </c>
      <c r="B3134" s="6">
        <v>50.052999999999997</v>
      </c>
    </row>
    <row r="3135" spans="1:2" x14ac:dyDescent="0.25">
      <c r="A3135" s="4">
        <v>43633.362615740742</v>
      </c>
      <c r="B3135" s="6">
        <v>50.044499999999999</v>
      </c>
    </row>
    <row r="3136" spans="1:2" x14ac:dyDescent="0.25">
      <c r="A3136" s="4">
        <v>43633.36273148148</v>
      </c>
      <c r="B3136" s="6">
        <v>50.045699999999997</v>
      </c>
    </row>
    <row r="3137" spans="1:2" x14ac:dyDescent="0.25">
      <c r="A3137" s="4">
        <v>43633.362847222219</v>
      </c>
      <c r="B3137" s="6">
        <v>50.049900000000001</v>
      </c>
    </row>
    <row r="3138" spans="1:2" x14ac:dyDescent="0.25">
      <c r="A3138" s="4">
        <v>43633.362962962958</v>
      </c>
      <c r="B3138" s="6">
        <v>50.040199999999999</v>
      </c>
    </row>
    <row r="3139" spans="1:2" x14ac:dyDescent="0.25">
      <c r="A3139" s="4">
        <v>43633.363078703704</v>
      </c>
      <c r="B3139" s="6">
        <v>50.039200000000001</v>
      </c>
    </row>
    <row r="3140" spans="1:2" x14ac:dyDescent="0.25">
      <c r="A3140" s="4">
        <v>43633.363194444442</v>
      </c>
      <c r="B3140" s="6">
        <v>50.035800000000002</v>
      </c>
    </row>
    <row r="3141" spans="1:2" x14ac:dyDescent="0.25">
      <c r="A3141" s="4">
        <v>43633.363310185181</v>
      </c>
      <c r="B3141" s="6">
        <v>50.033700000000003</v>
      </c>
    </row>
    <row r="3142" spans="1:2" x14ac:dyDescent="0.25">
      <c r="A3142" s="4">
        <v>43633.363425925927</v>
      </c>
      <c r="B3142" s="6">
        <v>50.028599999999997</v>
      </c>
    </row>
    <row r="3143" spans="1:2" x14ac:dyDescent="0.25">
      <c r="A3143" s="4">
        <v>43633.363541666666</v>
      </c>
      <c r="B3143" s="6">
        <v>50.035299999999999</v>
      </c>
    </row>
    <row r="3144" spans="1:2" x14ac:dyDescent="0.25">
      <c r="A3144" s="4">
        <v>43633.363657407404</v>
      </c>
      <c r="B3144" s="6">
        <v>50.040399999999998</v>
      </c>
    </row>
    <row r="3145" spans="1:2" x14ac:dyDescent="0.25">
      <c r="A3145" s="4">
        <v>43633.363773148143</v>
      </c>
      <c r="B3145" s="6">
        <v>50.0383</v>
      </c>
    </row>
    <row r="3146" spans="1:2" x14ac:dyDescent="0.25">
      <c r="A3146" s="4">
        <v>43633.363888888889</v>
      </c>
      <c r="B3146" s="6">
        <v>50.039700000000003</v>
      </c>
    </row>
    <row r="3147" spans="1:2" x14ac:dyDescent="0.25">
      <c r="A3147" s="4">
        <v>43633.364004629628</v>
      </c>
      <c r="B3147" s="6">
        <v>50.042900000000003</v>
      </c>
    </row>
    <row r="3148" spans="1:2" x14ac:dyDescent="0.25">
      <c r="A3148" s="4">
        <v>43633.364120370366</v>
      </c>
      <c r="B3148" s="6">
        <v>50.047699999999999</v>
      </c>
    </row>
    <row r="3149" spans="1:2" x14ac:dyDescent="0.25">
      <c r="A3149" s="4">
        <v>43633.364236111105</v>
      </c>
      <c r="B3149" s="6">
        <v>50.0443</v>
      </c>
    </row>
    <row r="3150" spans="1:2" x14ac:dyDescent="0.25">
      <c r="A3150" s="4">
        <v>43633.364351851851</v>
      </c>
      <c r="B3150" s="6">
        <v>50.029699999999998</v>
      </c>
    </row>
    <row r="3151" spans="1:2" x14ac:dyDescent="0.25">
      <c r="A3151" s="4">
        <v>43633.36446759259</v>
      </c>
      <c r="B3151" s="6">
        <v>50.035600000000002</v>
      </c>
    </row>
    <row r="3152" spans="1:2" x14ac:dyDescent="0.25">
      <c r="A3152" s="4">
        <v>43633.364583333328</v>
      </c>
      <c r="B3152" s="6">
        <v>50.049599999999998</v>
      </c>
    </row>
    <row r="3153" spans="1:2" x14ac:dyDescent="0.25">
      <c r="A3153" s="4">
        <v>43633.364699074074</v>
      </c>
      <c r="B3153" s="6">
        <v>50.049599999999998</v>
      </c>
    </row>
    <row r="3154" spans="1:2" x14ac:dyDescent="0.25">
      <c r="A3154" s="4">
        <v>43633.364814814813</v>
      </c>
      <c r="B3154" s="6">
        <v>50.0471</v>
      </c>
    </row>
    <row r="3155" spans="1:2" x14ac:dyDescent="0.25">
      <c r="A3155" s="4">
        <v>43633.364930555552</v>
      </c>
      <c r="B3155" s="6">
        <v>50.039900000000003</v>
      </c>
    </row>
    <row r="3156" spans="1:2" x14ac:dyDescent="0.25">
      <c r="A3156" s="4">
        <v>43633.365046296291</v>
      </c>
      <c r="B3156" s="6">
        <v>50.046799999999998</v>
      </c>
    </row>
    <row r="3157" spans="1:2" x14ac:dyDescent="0.25">
      <c r="A3157" s="4">
        <v>43633.365162037036</v>
      </c>
      <c r="B3157" s="6">
        <v>50.039299999999997</v>
      </c>
    </row>
    <row r="3158" spans="1:2" x14ac:dyDescent="0.25">
      <c r="A3158" s="4">
        <v>43633.365277777775</v>
      </c>
      <c r="B3158" s="6">
        <v>50.043500000000002</v>
      </c>
    </row>
    <row r="3159" spans="1:2" x14ac:dyDescent="0.25">
      <c r="A3159" s="4">
        <v>43633.365393518514</v>
      </c>
      <c r="B3159" s="6">
        <v>50.046500000000002</v>
      </c>
    </row>
    <row r="3160" spans="1:2" x14ac:dyDescent="0.25">
      <c r="A3160" s="4">
        <v>43633.36550925926</v>
      </c>
      <c r="B3160" s="6">
        <v>50.048200000000001</v>
      </c>
    </row>
    <row r="3161" spans="1:2" x14ac:dyDescent="0.25">
      <c r="A3161" s="4">
        <v>43633.365624999999</v>
      </c>
      <c r="B3161" s="6">
        <v>50.053199999999997</v>
      </c>
    </row>
    <row r="3162" spans="1:2" x14ac:dyDescent="0.25">
      <c r="A3162" s="4">
        <v>43633.365740740737</v>
      </c>
      <c r="B3162" s="6">
        <v>50.04</v>
      </c>
    </row>
    <row r="3163" spans="1:2" x14ac:dyDescent="0.25">
      <c r="A3163" s="4">
        <v>43633.365856481476</v>
      </c>
      <c r="B3163" s="6">
        <v>50.029699999999998</v>
      </c>
    </row>
    <row r="3164" spans="1:2" x14ac:dyDescent="0.25">
      <c r="A3164" s="4">
        <v>43633.365972222222</v>
      </c>
      <c r="B3164" s="6">
        <v>50.026699999999998</v>
      </c>
    </row>
    <row r="3165" spans="1:2" x14ac:dyDescent="0.25">
      <c r="A3165" s="4">
        <v>43633.366087962961</v>
      </c>
      <c r="B3165" s="6">
        <v>50.031399999999998</v>
      </c>
    </row>
    <row r="3166" spans="1:2" x14ac:dyDescent="0.25">
      <c r="A3166" s="4">
        <v>43633.366203703699</v>
      </c>
      <c r="B3166" s="6">
        <v>50.041600000000003</v>
      </c>
    </row>
    <row r="3167" spans="1:2" x14ac:dyDescent="0.25">
      <c r="A3167" s="4">
        <v>43633.366319444445</v>
      </c>
      <c r="B3167" s="6">
        <v>50.039400000000001</v>
      </c>
    </row>
    <row r="3168" spans="1:2" x14ac:dyDescent="0.25">
      <c r="A3168" s="4">
        <v>43633.366435185184</v>
      </c>
      <c r="B3168" s="6">
        <v>50.038400000000003</v>
      </c>
    </row>
    <row r="3169" spans="1:2" x14ac:dyDescent="0.25">
      <c r="A3169" s="4">
        <v>43633.366550925923</v>
      </c>
      <c r="B3169" s="6">
        <v>50.037700000000001</v>
      </c>
    </row>
    <row r="3170" spans="1:2" x14ac:dyDescent="0.25">
      <c r="A3170" s="4">
        <v>43633.366666666661</v>
      </c>
      <c r="B3170" s="6">
        <v>50.039499999999997</v>
      </c>
    </row>
    <row r="3171" spans="1:2" x14ac:dyDescent="0.25">
      <c r="A3171" s="4">
        <v>43633.366782407407</v>
      </c>
      <c r="B3171" s="6">
        <v>50.047800000000002</v>
      </c>
    </row>
    <row r="3172" spans="1:2" x14ac:dyDescent="0.25">
      <c r="A3172" s="4">
        <v>43633.366898148146</v>
      </c>
      <c r="B3172" s="6">
        <v>50.042700000000004</v>
      </c>
    </row>
    <row r="3173" spans="1:2" x14ac:dyDescent="0.25">
      <c r="A3173" s="4">
        <v>43633.367013888885</v>
      </c>
      <c r="B3173" s="6">
        <v>50.045400000000001</v>
      </c>
    </row>
    <row r="3174" spans="1:2" x14ac:dyDescent="0.25">
      <c r="A3174" s="4">
        <v>43633.367129629631</v>
      </c>
      <c r="B3174" s="6">
        <v>50.0366</v>
      </c>
    </row>
    <row r="3175" spans="1:2" x14ac:dyDescent="0.25">
      <c r="A3175" s="4">
        <v>43633.367245370369</v>
      </c>
      <c r="B3175" s="6">
        <v>50.041400000000003</v>
      </c>
    </row>
    <row r="3176" spans="1:2" x14ac:dyDescent="0.25">
      <c r="A3176" s="4">
        <v>43633.367361111108</v>
      </c>
      <c r="B3176" s="6">
        <v>50.0379</v>
      </c>
    </row>
    <row r="3177" spans="1:2" x14ac:dyDescent="0.25">
      <c r="A3177" s="4">
        <v>43633.367476851847</v>
      </c>
      <c r="B3177" s="6">
        <v>50.029499999999999</v>
      </c>
    </row>
    <row r="3178" spans="1:2" x14ac:dyDescent="0.25">
      <c r="A3178" s="4">
        <v>43633.367592592593</v>
      </c>
      <c r="B3178" s="6">
        <v>50.036700000000003</v>
      </c>
    </row>
    <row r="3179" spans="1:2" x14ac:dyDescent="0.25">
      <c r="A3179" s="4">
        <v>43633.367708333331</v>
      </c>
      <c r="B3179" s="6">
        <v>50.034300000000002</v>
      </c>
    </row>
    <row r="3180" spans="1:2" x14ac:dyDescent="0.25">
      <c r="A3180" s="4">
        <v>43633.36782407407</v>
      </c>
      <c r="B3180" s="6">
        <v>50.026699999999998</v>
      </c>
    </row>
    <row r="3181" spans="1:2" x14ac:dyDescent="0.25">
      <c r="A3181" s="4">
        <v>43633.367939814809</v>
      </c>
      <c r="B3181" s="6">
        <v>50.035400000000003</v>
      </c>
    </row>
    <row r="3182" spans="1:2" x14ac:dyDescent="0.25">
      <c r="A3182" s="4">
        <v>43633.368055555555</v>
      </c>
      <c r="B3182" s="6">
        <v>50.037700000000001</v>
      </c>
    </row>
    <row r="3183" spans="1:2" x14ac:dyDescent="0.25">
      <c r="A3183" s="4">
        <v>43633.368171296293</v>
      </c>
      <c r="B3183" s="6">
        <v>50.0381</v>
      </c>
    </row>
    <row r="3184" spans="1:2" x14ac:dyDescent="0.25">
      <c r="A3184" s="4">
        <v>43633.368287037032</v>
      </c>
      <c r="B3184" s="6">
        <v>50.0428</v>
      </c>
    </row>
    <row r="3185" spans="1:2" x14ac:dyDescent="0.25">
      <c r="A3185" s="4">
        <v>43633.368402777778</v>
      </c>
      <c r="B3185" s="6">
        <v>50.038499999999999</v>
      </c>
    </row>
    <row r="3186" spans="1:2" x14ac:dyDescent="0.25">
      <c r="A3186" s="4">
        <v>43633.368518518517</v>
      </c>
      <c r="B3186" s="6">
        <v>50.043399999999998</v>
      </c>
    </row>
    <row r="3187" spans="1:2" x14ac:dyDescent="0.25">
      <c r="A3187" s="4">
        <v>43633.368634259255</v>
      </c>
      <c r="B3187" s="6">
        <v>50.044499999999999</v>
      </c>
    </row>
    <row r="3188" spans="1:2" x14ac:dyDescent="0.25">
      <c r="A3188" s="4">
        <v>43633.368749999994</v>
      </c>
      <c r="B3188" s="6">
        <v>50.0501</v>
      </c>
    </row>
    <row r="3189" spans="1:2" x14ac:dyDescent="0.25">
      <c r="A3189" s="4">
        <v>43633.36886574074</v>
      </c>
      <c r="B3189" s="6">
        <v>50.056600000000003</v>
      </c>
    </row>
    <row r="3190" spans="1:2" x14ac:dyDescent="0.25">
      <c r="A3190" s="4">
        <v>43633.368981481479</v>
      </c>
      <c r="B3190" s="6">
        <v>50.068899999999999</v>
      </c>
    </row>
    <row r="3191" spans="1:2" x14ac:dyDescent="0.25">
      <c r="A3191" s="4">
        <v>43633.369097222218</v>
      </c>
      <c r="B3191" s="6">
        <v>50.067900000000002</v>
      </c>
    </row>
    <row r="3192" spans="1:2" x14ac:dyDescent="0.25">
      <c r="A3192" s="4">
        <v>43633.369212962964</v>
      </c>
      <c r="B3192" s="6">
        <v>50.063899999999997</v>
      </c>
    </row>
    <row r="3193" spans="1:2" x14ac:dyDescent="0.25">
      <c r="A3193" s="4">
        <v>43633.369328703702</v>
      </c>
      <c r="B3193" s="6">
        <v>50.067999999999998</v>
      </c>
    </row>
    <row r="3194" spans="1:2" x14ac:dyDescent="0.25">
      <c r="A3194" s="4">
        <v>43633.369444444441</v>
      </c>
      <c r="B3194" s="6">
        <v>50.066899999999997</v>
      </c>
    </row>
    <row r="3195" spans="1:2" x14ac:dyDescent="0.25">
      <c r="A3195" s="4">
        <v>43633.36956018518</v>
      </c>
      <c r="B3195" s="6">
        <v>50.0595</v>
      </c>
    </row>
    <row r="3196" spans="1:2" x14ac:dyDescent="0.25">
      <c r="A3196" s="4">
        <v>43633.369675925926</v>
      </c>
      <c r="B3196" s="6">
        <v>50.042400000000001</v>
      </c>
    </row>
    <row r="3197" spans="1:2" x14ac:dyDescent="0.25">
      <c r="A3197" s="4">
        <v>43633.369791666664</v>
      </c>
      <c r="B3197" s="6">
        <v>50.0334</v>
      </c>
    </row>
    <row r="3198" spans="1:2" x14ac:dyDescent="0.25">
      <c r="A3198" s="4">
        <v>43633.369907407403</v>
      </c>
      <c r="B3198" s="6">
        <v>50.028300000000002</v>
      </c>
    </row>
    <row r="3199" spans="1:2" x14ac:dyDescent="0.25">
      <c r="A3199" s="4">
        <v>43633.370023148149</v>
      </c>
      <c r="B3199" s="6">
        <v>50.037999999999997</v>
      </c>
    </row>
    <row r="3200" spans="1:2" x14ac:dyDescent="0.25">
      <c r="A3200" s="4">
        <v>43633.370138888888</v>
      </c>
      <c r="B3200" s="6">
        <v>50.041400000000003</v>
      </c>
    </row>
    <row r="3201" spans="1:2" x14ac:dyDescent="0.25">
      <c r="A3201" s="4">
        <v>43633.370254629626</v>
      </c>
      <c r="B3201" s="6">
        <v>50.039400000000001</v>
      </c>
    </row>
    <row r="3202" spans="1:2" x14ac:dyDescent="0.25">
      <c r="A3202" s="4">
        <v>43633.370370370365</v>
      </c>
      <c r="B3202" s="6">
        <v>50.031799999999997</v>
      </c>
    </row>
    <row r="3203" spans="1:2" x14ac:dyDescent="0.25">
      <c r="A3203" s="4">
        <v>43633.370486111111</v>
      </c>
      <c r="B3203" s="6">
        <v>50.0349</v>
      </c>
    </row>
    <row r="3204" spans="1:2" x14ac:dyDescent="0.25">
      <c r="A3204" s="4">
        <v>43633.37060185185</v>
      </c>
      <c r="B3204" s="6">
        <v>50.046100000000003</v>
      </c>
    </row>
    <row r="3205" spans="1:2" x14ac:dyDescent="0.25">
      <c r="A3205" s="4">
        <v>43633.370717592588</v>
      </c>
      <c r="B3205" s="6">
        <v>50.067500000000003</v>
      </c>
    </row>
    <row r="3206" spans="1:2" x14ac:dyDescent="0.25">
      <c r="A3206" s="4">
        <v>43633.370833333334</v>
      </c>
      <c r="B3206" s="6">
        <v>50.066499999999998</v>
      </c>
    </row>
    <row r="3207" spans="1:2" x14ac:dyDescent="0.25">
      <c r="A3207" s="4">
        <v>43633.370949074073</v>
      </c>
      <c r="B3207" s="6">
        <v>50.070099999999996</v>
      </c>
    </row>
    <row r="3208" spans="1:2" x14ac:dyDescent="0.25">
      <c r="A3208" s="4">
        <v>43633.371064814812</v>
      </c>
      <c r="B3208" s="6">
        <v>50.061399999999999</v>
      </c>
    </row>
    <row r="3209" spans="1:2" x14ac:dyDescent="0.25">
      <c r="A3209" s="4">
        <v>43633.37118055555</v>
      </c>
      <c r="B3209" s="6">
        <v>50.051000000000002</v>
      </c>
    </row>
    <row r="3210" spans="1:2" x14ac:dyDescent="0.25">
      <c r="A3210" s="4">
        <v>43633.371296296296</v>
      </c>
      <c r="B3210" s="6">
        <v>50.044899999999998</v>
      </c>
    </row>
    <row r="3211" spans="1:2" x14ac:dyDescent="0.25">
      <c r="A3211" s="4">
        <v>43633.371412037035</v>
      </c>
      <c r="B3211" s="6">
        <v>50.041499999999999</v>
      </c>
    </row>
    <row r="3212" spans="1:2" x14ac:dyDescent="0.25">
      <c r="A3212" s="4">
        <v>43633.371527777774</v>
      </c>
      <c r="B3212" s="6">
        <v>50.039900000000003</v>
      </c>
    </row>
    <row r="3213" spans="1:2" x14ac:dyDescent="0.25">
      <c r="A3213" s="4">
        <v>43633.37164351852</v>
      </c>
      <c r="B3213" s="6">
        <v>50.0428</v>
      </c>
    </row>
    <row r="3214" spans="1:2" x14ac:dyDescent="0.25">
      <c r="A3214" s="4">
        <v>43633.371759259258</v>
      </c>
      <c r="B3214" s="6">
        <v>50.057499999999997</v>
      </c>
    </row>
    <row r="3215" spans="1:2" x14ac:dyDescent="0.25">
      <c r="A3215" s="4">
        <v>43633.371874999997</v>
      </c>
      <c r="B3215" s="6">
        <v>50.048299999999998</v>
      </c>
    </row>
    <row r="3216" spans="1:2" x14ac:dyDescent="0.25">
      <c r="A3216" s="4">
        <v>43633.371990740736</v>
      </c>
      <c r="B3216" s="6">
        <v>50.043999999999997</v>
      </c>
    </row>
    <row r="3217" spans="1:2" x14ac:dyDescent="0.25">
      <c r="A3217" s="4">
        <v>43633.372106481482</v>
      </c>
      <c r="B3217" s="6">
        <v>50.045900000000003</v>
      </c>
    </row>
    <row r="3218" spans="1:2" x14ac:dyDescent="0.25">
      <c r="A3218" s="4">
        <v>43633.37222222222</v>
      </c>
      <c r="B3218" s="6">
        <v>50.052500000000002</v>
      </c>
    </row>
    <row r="3219" spans="1:2" x14ac:dyDescent="0.25">
      <c r="A3219" s="4">
        <v>43633.372337962959</v>
      </c>
      <c r="B3219" s="6">
        <v>50.063499999999998</v>
      </c>
    </row>
    <row r="3220" spans="1:2" x14ac:dyDescent="0.25">
      <c r="A3220" s="4">
        <v>43633.372453703698</v>
      </c>
      <c r="B3220" s="6">
        <v>50.063400000000001</v>
      </c>
    </row>
    <row r="3221" spans="1:2" x14ac:dyDescent="0.25">
      <c r="A3221" s="4">
        <v>43633.372569444444</v>
      </c>
      <c r="B3221" s="6">
        <v>50.0672</v>
      </c>
    </row>
    <row r="3222" spans="1:2" x14ac:dyDescent="0.25">
      <c r="A3222" s="4">
        <v>43633.372685185182</v>
      </c>
      <c r="B3222" s="6">
        <v>50.074100000000001</v>
      </c>
    </row>
    <row r="3223" spans="1:2" x14ac:dyDescent="0.25">
      <c r="A3223" s="4">
        <v>43633.372800925921</v>
      </c>
      <c r="B3223" s="6">
        <v>50.070900000000002</v>
      </c>
    </row>
    <row r="3224" spans="1:2" x14ac:dyDescent="0.25">
      <c r="A3224" s="4">
        <v>43633.372916666667</v>
      </c>
      <c r="B3224" s="6">
        <v>50.073500000000003</v>
      </c>
    </row>
    <row r="3225" spans="1:2" x14ac:dyDescent="0.25">
      <c r="A3225" s="4">
        <v>43633.373032407406</v>
      </c>
      <c r="B3225" s="6">
        <v>50.079000000000001</v>
      </c>
    </row>
    <row r="3226" spans="1:2" x14ac:dyDescent="0.25">
      <c r="A3226" s="4">
        <v>43633.373148148145</v>
      </c>
      <c r="B3226" s="6">
        <v>50.0779</v>
      </c>
    </row>
    <row r="3227" spans="1:2" x14ac:dyDescent="0.25">
      <c r="A3227" s="4">
        <v>43633.373263888883</v>
      </c>
      <c r="B3227" s="6">
        <v>50.0794</v>
      </c>
    </row>
    <row r="3228" spans="1:2" x14ac:dyDescent="0.25">
      <c r="A3228" s="4">
        <v>43633.373379629629</v>
      </c>
      <c r="B3228" s="6">
        <v>50.0762</v>
      </c>
    </row>
    <row r="3229" spans="1:2" x14ac:dyDescent="0.25">
      <c r="A3229" s="4">
        <v>43633.373495370368</v>
      </c>
      <c r="B3229" s="6">
        <v>50.0655</v>
      </c>
    </row>
    <row r="3230" spans="1:2" x14ac:dyDescent="0.25">
      <c r="A3230" s="4">
        <v>43633.373611111107</v>
      </c>
      <c r="B3230" s="6">
        <v>50.056699999999999</v>
      </c>
    </row>
    <row r="3231" spans="1:2" x14ac:dyDescent="0.25">
      <c r="A3231" s="4">
        <v>43633.373726851853</v>
      </c>
      <c r="B3231" s="6">
        <v>50.0471</v>
      </c>
    </row>
    <row r="3232" spans="1:2" x14ac:dyDescent="0.25">
      <c r="A3232" s="4">
        <v>43633.373842592591</v>
      </c>
      <c r="B3232" s="6">
        <v>50.052399999999999</v>
      </c>
    </row>
    <row r="3233" spans="1:2" x14ac:dyDescent="0.25">
      <c r="A3233" s="4">
        <v>43633.37395833333</v>
      </c>
      <c r="B3233" s="6">
        <v>50.043999999999997</v>
      </c>
    </row>
    <row r="3234" spans="1:2" x14ac:dyDescent="0.25">
      <c r="A3234" s="4">
        <v>43633.374074074069</v>
      </c>
      <c r="B3234" s="6">
        <v>50.041400000000003</v>
      </c>
    </row>
    <row r="3235" spans="1:2" x14ac:dyDescent="0.25">
      <c r="A3235" s="4">
        <v>43633.374189814815</v>
      </c>
      <c r="B3235" s="6">
        <v>50.044800000000002</v>
      </c>
    </row>
    <row r="3236" spans="1:2" x14ac:dyDescent="0.25">
      <c r="A3236" s="4">
        <v>43633.374305555553</v>
      </c>
      <c r="B3236" s="6">
        <v>50.0501</v>
      </c>
    </row>
    <row r="3237" spans="1:2" x14ac:dyDescent="0.25">
      <c r="A3237" s="4">
        <v>43633.374421296292</v>
      </c>
      <c r="B3237" s="6">
        <v>50.063400000000001</v>
      </c>
    </row>
    <row r="3238" spans="1:2" x14ac:dyDescent="0.25">
      <c r="A3238" s="4">
        <v>43633.374537037038</v>
      </c>
      <c r="B3238" s="6">
        <v>50.060899999999997</v>
      </c>
    </row>
    <row r="3239" spans="1:2" x14ac:dyDescent="0.25">
      <c r="A3239" s="4">
        <v>43633.374652777777</v>
      </c>
      <c r="B3239" s="6">
        <v>50.061799999999998</v>
      </c>
    </row>
    <row r="3240" spans="1:2" x14ac:dyDescent="0.25">
      <c r="A3240" s="4">
        <v>43633.374768518515</v>
      </c>
      <c r="B3240" s="6">
        <v>50.066899999999997</v>
      </c>
    </row>
    <row r="3241" spans="1:2" x14ac:dyDescent="0.25">
      <c r="A3241" s="4">
        <v>43633.374884259254</v>
      </c>
      <c r="B3241" s="6">
        <v>50.070500000000003</v>
      </c>
    </row>
    <row r="3242" spans="1:2" x14ac:dyDescent="0.25">
      <c r="A3242" s="4">
        <v>43633.375</v>
      </c>
      <c r="B3242" s="6">
        <v>50.067</v>
      </c>
    </row>
    <row r="3243" spans="1:2" x14ac:dyDescent="0.25">
      <c r="A3243" s="4">
        <v>43633.375115740739</v>
      </c>
      <c r="B3243" s="6">
        <v>50.076900000000002</v>
      </c>
    </row>
    <row r="3244" spans="1:2" x14ac:dyDescent="0.25">
      <c r="A3244" s="4">
        <v>43633.375231481477</v>
      </c>
      <c r="B3244" s="6">
        <v>50.086199999999998</v>
      </c>
    </row>
    <row r="3245" spans="1:2" x14ac:dyDescent="0.25">
      <c r="A3245" s="4">
        <v>43633.375347222223</v>
      </c>
      <c r="B3245" s="6">
        <v>50.090800000000002</v>
      </c>
    </row>
    <row r="3246" spans="1:2" x14ac:dyDescent="0.25">
      <c r="A3246" s="4">
        <v>43633.375462962962</v>
      </c>
      <c r="B3246" s="6">
        <v>50.092700000000001</v>
      </c>
    </row>
    <row r="3247" spans="1:2" x14ac:dyDescent="0.25">
      <c r="A3247" s="4">
        <v>43633.375578703701</v>
      </c>
      <c r="B3247" s="6">
        <v>50.093200000000003</v>
      </c>
    </row>
    <row r="3248" spans="1:2" x14ac:dyDescent="0.25">
      <c r="A3248" s="4">
        <v>43633.375694444439</v>
      </c>
      <c r="B3248" s="6">
        <v>50.096899999999998</v>
      </c>
    </row>
    <row r="3249" spans="1:2" x14ac:dyDescent="0.25">
      <c r="A3249" s="4">
        <v>43633.375810185185</v>
      </c>
      <c r="B3249" s="6">
        <v>50.097200000000001</v>
      </c>
    </row>
    <row r="3250" spans="1:2" x14ac:dyDescent="0.25">
      <c r="A3250" s="4">
        <v>43633.375925925924</v>
      </c>
      <c r="B3250" s="6">
        <v>50.106400000000001</v>
      </c>
    </row>
    <row r="3251" spans="1:2" x14ac:dyDescent="0.25">
      <c r="A3251" s="4">
        <v>43633.376041666663</v>
      </c>
      <c r="B3251" s="6">
        <v>50.098100000000002</v>
      </c>
    </row>
    <row r="3252" spans="1:2" x14ac:dyDescent="0.25">
      <c r="A3252" s="4">
        <v>43633.376157407401</v>
      </c>
      <c r="B3252" s="6">
        <v>50.093200000000003</v>
      </c>
    </row>
    <row r="3253" spans="1:2" x14ac:dyDescent="0.25">
      <c r="A3253" s="4">
        <v>43633.376273148147</v>
      </c>
      <c r="B3253" s="6">
        <v>50.0899</v>
      </c>
    </row>
    <row r="3254" spans="1:2" x14ac:dyDescent="0.25">
      <c r="A3254" s="4">
        <v>43633.376388888886</v>
      </c>
      <c r="B3254" s="6">
        <v>50.0929</v>
      </c>
    </row>
    <row r="3255" spans="1:2" x14ac:dyDescent="0.25">
      <c r="A3255" s="4">
        <v>43633.376504629625</v>
      </c>
      <c r="B3255" s="6">
        <v>50.098500000000001</v>
      </c>
    </row>
    <row r="3256" spans="1:2" x14ac:dyDescent="0.25">
      <c r="A3256" s="4">
        <v>43633.376620370371</v>
      </c>
      <c r="B3256" s="6">
        <v>50.088200000000001</v>
      </c>
    </row>
    <row r="3257" spans="1:2" x14ac:dyDescent="0.25">
      <c r="A3257" s="4">
        <v>43633.376736111109</v>
      </c>
      <c r="B3257" s="6">
        <v>50.082299999999996</v>
      </c>
    </row>
    <row r="3258" spans="1:2" x14ac:dyDescent="0.25">
      <c r="A3258" s="4">
        <v>43633.376851851848</v>
      </c>
      <c r="B3258" s="6">
        <v>50.0745</v>
      </c>
    </row>
    <row r="3259" spans="1:2" x14ac:dyDescent="0.25">
      <c r="A3259" s="4">
        <v>43633.376967592587</v>
      </c>
      <c r="B3259" s="6">
        <v>50.069800000000001</v>
      </c>
    </row>
    <row r="3260" spans="1:2" x14ac:dyDescent="0.25">
      <c r="A3260" s="4">
        <v>43633.377083333333</v>
      </c>
      <c r="B3260" s="6">
        <v>50.069299999999998</v>
      </c>
    </row>
    <row r="3261" spans="1:2" x14ac:dyDescent="0.25">
      <c r="A3261" s="4">
        <v>43633.377199074072</v>
      </c>
      <c r="B3261" s="6">
        <v>50.071599999999997</v>
      </c>
    </row>
    <row r="3262" spans="1:2" x14ac:dyDescent="0.25">
      <c r="A3262" s="4">
        <v>43633.37731481481</v>
      </c>
      <c r="B3262" s="6">
        <v>50.066899999999997</v>
      </c>
    </row>
    <row r="3263" spans="1:2" x14ac:dyDescent="0.25">
      <c r="A3263" s="4">
        <v>43633.377430555556</v>
      </c>
      <c r="B3263" s="6">
        <v>50.066299999999998</v>
      </c>
    </row>
    <row r="3264" spans="1:2" x14ac:dyDescent="0.25">
      <c r="A3264" s="4">
        <v>43633.377546296295</v>
      </c>
      <c r="B3264" s="6">
        <v>50.0608</v>
      </c>
    </row>
    <row r="3265" spans="1:2" x14ac:dyDescent="0.25">
      <c r="A3265" s="4">
        <v>43633.377662037034</v>
      </c>
      <c r="B3265" s="6">
        <v>50.057299999999998</v>
      </c>
    </row>
    <row r="3266" spans="1:2" x14ac:dyDescent="0.25">
      <c r="A3266" s="4">
        <v>43633.377777777772</v>
      </c>
      <c r="B3266" s="6">
        <v>50.061</v>
      </c>
    </row>
    <row r="3267" spans="1:2" x14ac:dyDescent="0.25">
      <c r="A3267" s="4">
        <v>43633.377893518518</v>
      </c>
      <c r="B3267" s="6">
        <v>50.066499999999998</v>
      </c>
    </row>
    <row r="3268" spans="1:2" x14ac:dyDescent="0.25">
      <c r="A3268" s="4">
        <v>43633.378009259257</v>
      </c>
      <c r="B3268" s="6">
        <v>50.065399999999997</v>
      </c>
    </row>
    <row r="3269" spans="1:2" x14ac:dyDescent="0.25">
      <c r="A3269" s="4">
        <v>43633.378124999996</v>
      </c>
      <c r="B3269" s="6">
        <v>50.071599999999997</v>
      </c>
    </row>
    <row r="3270" spans="1:2" x14ac:dyDescent="0.25">
      <c r="A3270" s="4">
        <v>43633.378240740742</v>
      </c>
      <c r="B3270" s="6">
        <v>50.066899999999997</v>
      </c>
    </row>
    <row r="3271" spans="1:2" x14ac:dyDescent="0.25">
      <c r="A3271" s="4">
        <v>43633.37835648148</v>
      </c>
      <c r="B3271" s="6">
        <v>50.065100000000001</v>
      </c>
    </row>
    <row r="3272" spans="1:2" x14ac:dyDescent="0.25">
      <c r="A3272" s="4">
        <v>43633.378472222219</v>
      </c>
      <c r="B3272" s="6">
        <v>50.058399999999999</v>
      </c>
    </row>
    <row r="3273" spans="1:2" x14ac:dyDescent="0.25">
      <c r="A3273" s="4">
        <v>43633.378587962958</v>
      </c>
      <c r="B3273" s="6">
        <v>50.054000000000002</v>
      </c>
    </row>
    <row r="3274" spans="1:2" x14ac:dyDescent="0.25">
      <c r="A3274" s="4">
        <v>43633.378703703704</v>
      </c>
      <c r="B3274" s="6">
        <v>50.049599999999998</v>
      </c>
    </row>
    <row r="3275" spans="1:2" x14ac:dyDescent="0.25">
      <c r="A3275" s="4">
        <v>43633.378819444442</v>
      </c>
      <c r="B3275" s="6">
        <v>50.052199999999999</v>
      </c>
    </row>
    <row r="3276" spans="1:2" x14ac:dyDescent="0.25">
      <c r="A3276" s="4">
        <v>43633.378935185181</v>
      </c>
      <c r="B3276" s="6">
        <v>50.050899999999999</v>
      </c>
    </row>
    <row r="3277" spans="1:2" x14ac:dyDescent="0.25">
      <c r="A3277" s="4">
        <v>43633.379050925927</v>
      </c>
      <c r="B3277" s="6">
        <v>50.042200000000001</v>
      </c>
    </row>
    <row r="3278" spans="1:2" x14ac:dyDescent="0.25">
      <c r="A3278" s="4">
        <v>43633.379166666666</v>
      </c>
      <c r="B3278" s="6">
        <v>50.035400000000003</v>
      </c>
    </row>
    <row r="3279" spans="1:2" x14ac:dyDescent="0.25">
      <c r="A3279" s="4">
        <v>43633.379282407404</v>
      </c>
      <c r="B3279" s="6">
        <v>50.0398</v>
      </c>
    </row>
    <row r="3280" spans="1:2" x14ac:dyDescent="0.25">
      <c r="A3280" s="4">
        <v>43633.379398148143</v>
      </c>
      <c r="B3280" s="6">
        <v>50.045400000000001</v>
      </c>
    </row>
    <row r="3281" spans="1:2" x14ac:dyDescent="0.25">
      <c r="A3281" s="4">
        <v>43633.379513888889</v>
      </c>
      <c r="B3281" s="6">
        <v>50.042900000000003</v>
      </c>
    </row>
    <row r="3282" spans="1:2" x14ac:dyDescent="0.25">
      <c r="A3282" s="4">
        <v>43633.379629629628</v>
      </c>
      <c r="B3282" s="6">
        <v>50.046199999999999</v>
      </c>
    </row>
    <row r="3283" spans="1:2" x14ac:dyDescent="0.25">
      <c r="A3283" s="4">
        <v>43633.379745370366</v>
      </c>
      <c r="B3283" s="6">
        <v>50.052599999999998</v>
      </c>
    </row>
    <row r="3284" spans="1:2" x14ac:dyDescent="0.25">
      <c r="A3284" s="4">
        <v>43633.379861111105</v>
      </c>
      <c r="B3284" s="6">
        <v>50.045900000000003</v>
      </c>
    </row>
    <row r="3285" spans="1:2" x14ac:dyDescent="0.25">
      <c r="A3285" s="4">
        <v>43633.379976851851</v>
      </c>
      <c r="B3285" s="6">
        <v>50.043900000000001</v>
      </c>
    </row>
    <row r="3286" spans="1:2" x14ac:dyDescent="0.25">
      <c r="A3286" s="4">
        <v>43633.38009259259</v>
      </c>
      <c r="B3286" s="6">
        <v>50.032600000000002</v>
      </c>
    </row>
    <row r="3287" spans="1:2" x14ac:dyDescent="0.25">
      <c r="A3287" s="4">
        <v>43633.380208333328</v>
      </c>
      <c r="B3287" s="6">
        <v>50.029499999999999</v>
      </c>
    </row>
    <row r="3288" spans="1:2" x14ac:dyDescent="0.25">
      <c r="A3288" s="4">
        <v>43633.380324074074</v>
      </c>
      <c r="B3288" s="6">
        <v>50.023800000000001</v>
      </c>
    </row>
    <row r="3289" spans="1:2" x14ac:dyDescent="0.25">
      <c r="A3289" s="4">
        <v>43633.380439814813</v>
      </c>
      <c r="B3289" s="6">
        <v>50.023400000000002</v>
      </c>
    </row>
    <row r="3290" spans="1:2" x14ac:dyDescent="0.25">
      <c r="A3290" s="4">
        <v>43633.380555555552</v>
      </c>
      <c r="B3290" s="6">
        <v>50.020899999999997</v>
      </c>
    </row>
    <row r="3291" spans="1:2" x14ac:dyDescent="0.25">
      <c r="A3291" s="4">
        <v>43633.380671296291</v>
      </c>
      <c r="B3291" s="6">
        <v>50.021000000000001</v>
      </c>
    </row>
    <row r="3292" spans="1:2" x14ac:dyDescent="0.25">
      <c r="A3292" s="4">
        <v>43633.380787037036</v>
      </c>
      <c r="B3292" s="6">
        <v>50.021900000000002</v>
      </c>
    </row>
    <row r="3293" spans="1:2" x14ac:dyDescent="0.25">
      <c r="A3293" s="4">
        <v>43633.380902777775</v>
      </c>
      <c r="B3293" s="6">
        <v>50.0349</v>
      </c>
    </row>
    <row r="3294" spans="1:2" x14ac:dyDescent="0.25">
      <c r="A3294" s="4">
        <v>43633.381018518514</v>
      </c>
      <c r="B3294" s="6">
        <v>50.026600000000002</v>
      </c>
    </row>
    <row r="3295" spans="1:2" x14ac:dyDescent="0.25">
      <c r="A3295" s="4">
        <v>43633.38113425926</v>
      </c>
      <c r="B3295" s="6">
        <v>50.021299999999997</v>
      </c>
    </row>
    <row r="3296" spans="1:2" x14ac:dyDescent="0.25">
      <c r="A3296" s="4">
        <v>43633.381249999999</v>
      </c>
      <c r="B3296" s="6">
        <v>50.018799999999999</v>
      </c>
    </row>
    <row r="3297" spans="1:2" x14ac:dyDescent="0.25">
      <c r="A3297" s="4">
        <v>43633.381365740737</v>
      </c>
      <c r="B3297" s="6">
        <v>50.015599999999999</v>
      </c>
    </row>
    <row r="3298" spans="1:2" x14ac:dyDescent="0.25">
      <c r="A3298" s="4">
        <v>43633.381481481476</v>
      </c>
      <c r="B3298" s="6">
        <v>50.0122</v>
      </c>
    </row>
    <row r="3299" spans="1:2" x14ac:dyDescent="0.25">
      <c r="A3299" s="4">
        <v>43633.381597222222</v>
      </c>
      <c r="B3299" s="6">
        <v>50.013300000000001</v>
      </c>
    </row>
    <row r="3300" spans="1:2" x14ac:dyDescent="0.25">
      <c r="A3300" s="4">
        <v>43633.381712962961</v>
      </c>
      <c r="B3300" s="6">
        <v>50.011000000000003</v>
      </c>
    </row>
    <row r="3301" spans="1:2" x14ac:dyDescent="0.25">
      <c r="A3301" s="4">
        <v>43633.381828703699</v>
      </c>
      <c r="B3301" s="6">
        <v>50.0062</v>
      </c>
    </row>
    <row r="3302" spans="1:2" x14ac:dyDescent="0.25">
      <c r="A3302" s="4">
        <v>43633.381944444445</v>
      </c>
      <c r="B3302" s="6">
        <v>49.991599999999998</v>
      </c>
    </row>
    <row r="3303" spans="1:2" x14ac:dyDescent="0.25">
      <c r="A3303" s="4">
        <v>43633.382060185184</v>
      </c>
      <c r="B3303" s="6">
        <v>49.987200000000001</v>
      </c>
    </row>
    <row r="3304" spans="1:2" x14ac:dyDescent="0.25">
      <c r="A3304" s="4">
        <v>43633.382175925923</v>
      </c>
      <c r="B3304" s="6">
        <v>49.996499999999997</v>
      </c>
    </row>
    <row r="3305" spans="1:2" x14ac:dyDescent="0.25">
      <c r="A3305" s="4">
        <v>43633.382291666661</v>
      </c>
      <c r="B3305" s="6">
        <v>50.002099999999999</v>
      </c>
    </row>
    <row r="3306" spans="1:2" x14ac:dyDescent="0.25">
      <c r="A3306" s="4">
        <v>43633.382407407407</v>
      </c>
      <c r="B3306" s="6">
        <v>49.992400000000004</v>
      </c>
    </row>
    <row r="3307" spans="1:2" x14ac:dyDescent="0.25">
      <c r="A3307" s="4">
        <v>43633.382523148146</v>
      </c>
      <c r="B3307" s="6">
        <v>49.999299999999998</v>
      </c>
    </row>
    <row r="3308" spans="1:2" x14ac:dyDescent="0.25">
      <c r="A3308" s="4">
        <v>43633.382638888885</v>
      </c>
      <c r="B3308" s="6">
        <v>49.9923</v>
      </c>
    </row>
    <row r="3309" spans="1:2" x14ac:dyDescent="0.25">
      <c r="A3309" s="4">
        <v>43633.382754629631</v>
      </c>
      <c r="B3309" s="6">
        <v>49.9833</v>
      </c>
    </row>
    <row r="3310" spans="1:2" x14ac:dyDescent="0.25">
      <c r="A3310" s="4">
        <v>43633.382870370369</v>
      </c>
      <c r="B3310" s="6">
        <v>49.976700000000001</v>
      </c>
    </row>
    <row r="3311" spans="1:2" x14ac:dyDescent="0.25">
      <c r="A3311" s="4">
        <v>43633.382986111108</v>
      </c>
      <c r="B3311" s="6">
        <v>49.974200000000003</v>
      </c>
    </row>
    <row r="3312" spans="1:2" x14ac:dyDescent="0.25">
      <c r="A3312" s="4">
        <v>43633.383101851847</v>
      </c>
      <c r="B3312" s="6">
        <v>49.967399999999998</v>
      </c>
    </row>
    <row r="3313" spans="1:2" x14ac:dyDescent="0.25">
      <c r="A3313" s="4">
        <v>43633.383217592593</v>
      </c>
      <c r="B3313" s="6">
        <v>49.977499999999999</v>
      </c>
    </row>
    <row r="3314" spans="1:2" x14ac:dyDescent="0.25">
      <c r="A3314" s="4">
        <v>43633.383333333331</v>
      </c>
      <c r="B3314" s="6">
        <v>49.985900000000001</v>
      </c>
    </row>
    <row r="3315" spans="1:2" x14ac:dyDescent="0.25">
      <c r="A3315" s="4">
        <v>43633.38344907407</v>
      </c>
      <c r="B3315" s="6">
        <v>49.977600000000002</v>
      </c>
    </row>
    <row r="3316" spans="1:2" x14ac:dyDescent="0.25">
      <c r="A3316" s="4">
        <v>43633.383564814809</v>
      </c>
      <c r="B3316" s="6">
        <v>49.974299999999999</v>
      </c>
    </row>
    <row r="3317" spans="1:2" x14ac:dyDescent="0.25">
      <c r="A3317" s="4">
        <v>43633.383680555555</v>
      </c>
      <c r="B3317" s="6">
        <v>49.970700000000001</v>
      </c>
    </row>
    <row r="3318" spans="1:2" x14ac:dyDescent="0.25">
      <c r="A3318" s="4">
        <v>43633.383796296293</v>
      </c>
      <c r="B3318" s="6">
        <v>49.9694</v>
      </c>
    </row>
    <row r="3319" spans="1:2" x14ac:dyDescent="0.25">
      <c r="A3319" s="4">
        <v>43633.383912037032</v>
      </c>
      <c r="B3319" s="6">
        <v>49.972000000000001</v>
      </c>
    </row>
    <row r="3320" spans="1:2" x14ac:dyDescent="0.25">
      <c r="A3320" s="4">
        <v>43633.384027777778</v>
      </c>
      <c r="B3320" s="6">
        <v>49.974800000000002</v>
      </c>
    </row>
    <row r="3321" spans="1:2" x14ac:dyDescent="0.25">
      <c r="A3321" s="4">
        <v>43633.384143518517</v>
      </c>
      <c r="B3321" s="6">
        <v>49.9848</v>
      </c>
    </row>
    <row r="3322" spans="1:2" x14ac:dyDescent="0.25">
      <c r="A3322" s="4">
        <v>43633.384259259255</v>
      </c>
      <c r="B3322" s="6">
        <v>49.9878</v>
      </c>
    </row>
    <row r="3323" spans="1:2" x14ac:dyDescent="0.25">
      <c r="A3323" s="4">
        <v>43633.384374999994</v>
      </c>
      <c r="B3323" s="6">
        <v>49.990900000000003</v>
      </c>
    </row>
    <row r="3324" spans="1:2" x14ac:dyDescent="0.25">
      <c r="A3324" s="4">
        <v>43633.38449074074</v>
      </c>
      <c r="B3324" s="6">
        <v>49.990099999999998</v>
      </c>
    </row>
    <row r="3325" spans="1:2" x14ac:dyDescent="0.25">
      <c r="A3325" s="4">
        <v>43633.384606481479</v>
      </c>
      <c r="B3325" s="6">
        <v>49.980499999999999</v>
      </c>
    </row>
    <row r="3326" spans="1:2" x14ac:dyDescent="0.25">
      <c r="A3326" s="4">
        <v>43633.384722222218</v>
      </c>
      <c r="B3326" s="6">
        <v>49.973700000000001</v>
      </c>
    </row>
    <row r="3327" spans="1:2" x14ac:dyDescent="0.25">
      <c r="A3327" s="4">
        <v>43633.384837962964</v>
      </c>
      <c r="B3327" s="6">
        <v>49.972200000000001</v>
      </c>
    </row>
    <row r="3328" spans="1:2" x14ac:dyDescent="0.25">
      <c r="A3328" s="4">
        <v>43633.384953703702</v>
      </c>
      <c r="B3328" s="6">
        <v>49.9788</v>
      </c>
    </row>
    <row r="3329" spans="1:2" x14ac:dyDescent="0.25">
      <c r="A3329" s="4">
        <v>43633.385069444441</v>
      </c>
      <c r="B3329" s="6">
        <v>49.993099999999998</v>
      </c>
    </row>
    <row r="3330" spans="1:2" x14ac:dyDescent="0.25">
      <c r="A3330" s="4">
        <v>43633.38518518518</v>
      </c>
      <c r="B3330" s="6">
        <v>49.997500000000002</v>
      </c>
    </row>
    <row r="3331" spans="1:2" x14ac:dyDescent="0.25">
      <c r="A3331" s="4">
        <v>43633.385300925926</v>
      </c>
      <c r="B3331" s="6">
        <v>49.9895</v>
      </c>
    </row>
    <row r="3332" spans="1:2" x14ac:dyDescent="0.25">
      <c r="A3332" s="4">
        <v>43633.385416666664</v>
      </c>
      <c r="B3332" s="6">
        <v>49.983400000000003</v>
      </c>
    </row>
    <row r="3333" spans="1:2" x14ac:dyDescent="0.25">
      <c r="A3333" s="4">
        <v>43633.385532407403</v>
      </c>
      <c r="B3333" s="6">
        <v>49.970799999999997</v>
      </c>
    </row>
    <row r="3334" spans="1:2" x14ac:dyDescent="0.25">
      <c r="A3334" s="4">
        <v>43633.385648148149</v>
      </c>
      <c r="B3334" s="6">
        <v>49.969700000000003</v>
      </c>
    </row>
    <row r="3335" spans="1:2" x14ac:dyDescent="0.25">
      <c r="A3335" s="4">
        <v>43633.385763888888</v>
      </c>
      <c r="B3335" s="6">
        <v>49.961599999999997</v>
      </c>
    </row>
    <row r="3336" spans="1:2" x14ac:dyDescent="0.25">
      <c r="A3336" s="4">
        <v>43633.385879629626</v>
      </c>
      <c r="B3336" s="6">
        <v>49.9694</v>
      </c>
    </row>
    <row r="3337" spans="1:2" x14ac:dyDescent="0.25">
      <c r="A3337" s="4">
        <v>43633.385995370365</v>
      </c>
      <c r="B3337" s="6">
        <v>49.979199999999999</v>
      </c>
    </row>
    <row r="3338" spans="1:2" x14ac:dyDescent="0.25">
      <c r="A3338" s="4">
        <v>43633.386111111111</v>
      </c>
      <c r="B3338" s="6">
        <v>49.982900000000001</v>
      </c>
    </row>
    <row r="3339" spans="1:2" x14ac:dyDescent="0.25">
      <c r="A3339" s="4">
        <v>43633.38622685185</v>
      </c>
      <c r="B3339" s="6">
        <v>49.9908</v>
      </c>
    </row>
    <row r="3340" spans="1:2" x14ac:dyDescent="0.25">
      <c r="A3340" s="4">
        <v>43633.386342592588</v>
      </c>
      <c r="B3340" s="6">
        <v>49.988300000000002</v>
      </c>
    </row>
    <row r="3341" spans="1:2" x14ac:dyDescent="0.25">
      <c r="A3341" s="4">
        <v>43633.386458333334</v>
      </c>
      <c r="B3341" s="6">
        <v>49.988599999999998</v>
      </c>
    </row>
    <row r="3342" spans="1:2" x14ac:dyDescent="0.25">
      <c r="A3342" s="4">
        <v>43633.386574074073</v>
      </c>
      <c r="B3342" s="6">
        <v>50.000700000000002</v>
      </c>
    </row>
    <row r="3343" spans="1:2" x14ac:dyDescent="0.25">
      <c r="A3343" s="4">
        <v>43633.386689814812</v>
      </c>
      <c r="B3343" s="6">
        <v>50.008200000000002</v>
      </c>
    </row>
    <row r="3344" spans="1:2" x14ac:dyDescent="0.25">
      <c r="A3344" s="4">
        <v>43633.38680555555</v>
      </c>
      <c r="B3344" s="6">
        <v>50.016500000000001</v>
      </c>
    </row>
    <row r="3345" spans="1:2" x14ac:dyDescent="0.25">
      <c r="A3345" s="4">
        <v>43633.386921296296</v>
      </c>
      <c r="B3345" s="6">
        <v>50.033299999999997</v>
      </c>
    </row>
    <row r="3346" spans="1:2" x14ac:dyDescent="0.25">
      <c r="A3346" s="4">
        <v>43633.387037037035</v>
      </c>
      <c r="B3346" s="6">
        <v>50.025100000000002</v>
      </c>
    </row>
    <row r="3347" spans="1:2" x14ac:dyDescent="0.25">
      <c r="A3347" s="4">
        <v>43633.387152777774</v>
      </c>
      <c r="B3347" s="6">
        <v>50.017800000000001</v>
      </c>
    </row>
    <row r="3348" spans="1:2" x14ac:dyDescent="0.25">
      <c r="A3348" s="4">
        <v>43633.38726851852</v>
      </c>
      <c r="B3348" s="6">
        <v>50.010300000000001</v>
      </c>
    </row>
    <row r="3349" spans="1:2" x14ac:dyDescent="0.25">
      <c r="A3349" s="4">
        <v>43633.387384259258</v>
      </c>
      <c r="B3349" s="6">
        <v>50.006799999999998</v>
      </c>
    </row>
    <row r="3350" spans="1:2" x14ac:dyDescent="0.25">
      <c r="A3350" s="4">
        <v>43633.387499999997</v>
      </c>
      <c r="B3350" s="6">
        <v>50.001600000000003</v>
      </c>
    </row>
    <row r="3351" spans="1:2" x14ac:dyDescent="0.25">
      <c r="A3351" s="4">
        <v>43633.387615740736</v>
      </c>
      <c r="B3351" s="6">
        <v>50.014099999999999</v>
      </c>
    </row>
    <row r="3352" spans="1:2" x14ac:dyDescent="0.25">
      <c r="A3352" s="4">
        <v>43633.387731481482</v>
      </c>
      <c r="B3352" s="6">
        <v>50.030500000000004</v>
      </c>
    </row>
    <row r="3353" spans="1:2" x14ac:dyDescent="0.25">
      <c r="A3353" s="4">
        <v>43633.38784722222</v>
      </c>
      <c r="B3353" s="6">
        <v>50.032699999999998</v>
      </c>
    </row>
    <row r="3354" spans="1:2" x14ac:dyDescent="0.25">
      <c r="A3354" s="4">
        <v>43633.387962962959</v>
      </c>
      <c r="B3354" s="6">
        <v>50.0336</v>
      </c>
    </row>
    <row r="3355" spans="1:2" x14ac:dyDescent="0.25">
      <c r="A3355" s="4">
        <v>43633.388078703698</v>
      </c>
      <c r="B3355" s="6">
        <v>50.043199999999999</v>
      </c>
    </row>
    <row r="3356" spans="1:2" x14ac:dyDescent="0.25">
      <c r="A3356" s="4">
        <v>43633.388194444444</v>
      </c>
      <c r="B3356" s="6">
        <v>50.045400000000001</v>
      </c>
    </row>
    <row r="3357" spans="1:2" x14ac:dyDescent="0.25">
      <c r="A3357" s="4">
        <v>43633.388310185182</v>
      </c>
      <c r="B3357" s="6">
        <v>50.044800000000002</v>
      </c>
    </row>
    <row r="3358" spans="1:2" x14ac:dyDescent="0.25">
      <c r="A3358" s="4">
        <v>43633.388425925921</v>
      </c>
      <c r="B3358" s="6">
        <v>50.040700000000001</v>
      </c>
    </row>
    <row r="3359" spans="1:2" x14ac:dyDescent="0.25">
      <c r="A3359" s="4">
        <v>43633.388541666667</v>
      </c>
      <c r="B3359" s="6">
        <v>50.031599999999997</v>
      </c>
    </row>
    <row r="3360" spans="1:2" x14ac:dyDescent="0.25">
      <c r="A3360" s="4">
        <v>43633.388657407406</v>
      </c>
      <c r="B3360" s="6">
        <v>50.038899999999998</v>
      </c>
    </row>
    <row r="3361" spans="1:2" x14ac:dyDescent="0.25">
      <c r="A3361" s="4">
        <v>43633.388773148145</v>
      </c>
      <c r="B3361" s="6">
        <v>50.039000000000001</v>
      </c>
    </row>
    <row r="3362" spans="1:2" x14ac:dyDescent="0.25">
      <c r="A3362" s="4">
        <v>43633.388888888883</v>
      </c>
      <c r="B3362" s="6">
        <v>50.032800000000002</v>
      </c>
    </row>
    <row r="3363" spans="1:2" x14ac:dyDescent="0.25">
      <c r="A3363" s="4">
        <v>43633.389004629629</v>
      </c>
      <c r="B3363" s="6">
        <v>50.035400000000003</v>
      </c>
    </row>
    <row r="3364" spans="1:2" x14ac:dyDescent="0.25">
      <c r="A3364" s="4">
        <v>43633.389120370368</v>
      </c>
      <c r="B3364" s="6">
        <v>50.039400000000001</v>
      </c>
    </row>
    <row r="3365" spans="1:2" x14ac:dyDescent="0.25">
      <c r="A3365" s="4">
        <v>43633.389236111107</v>
      </c>
      <c r="B3365" s="6">
        <v>50.029299999999999</v>
      </c>
    </row>
    <row r="3366" spans="1:2" x14ac:dyDescent="0.25">
      <c r="A3366" s="4">
        <v>43633.389351851853</v>
      </c>
      <c r="B3366" s="6">
        <v>50.023600000000002</v>
      </c>
    </row>
    <row r="3367" spans="1:2" x14ac:dyDescent="0.25">
      <c r="A3367" s="4">
        <v>43633.389467592591</v>
      </c>
      <c r="B3367" s="6">
        <v>50.034700000000001</v>
      </c>
    </row>
    <row r="3368" spans="1:2" x14ac:dyDescent="0.25">
      <c r="A3368" s="4">
        <v>43633.38958333333</v>
      </c>
      <c r="B3368" s="6">
        <v>50.041699999999999</v>
      </c>
    </row>
    <row r="3369" spans="1:2" x14ac:dyDescent="0.25">
      <c r="A3369" s="4">
        <v>43633.389699074069</v>
      </c>
      <c r="B3369" s="6">
        <v>50.040300000000002</v>
      </c>
    </row>
    <row r="3370" spans="1:2" x14ac:dyDescent="0.25">
      <c r="A3370" s="4">
        <v>43633.389814814815</v>
      </c>
      <c r="B3370" s="6">
        <v>50.041699999999999</v>
      </c>
    </row>
    <row r="3371" spans="1:2" x14ac:dyDescent="0.25">
      <c r="A3371" s="4">
        <v>43633.389930555553</v>
      </c>
      <c r="B3371" s="6">
        <v>50.046399999999998</v>
      </c>
    </row>
    <row r="3372" spans="1:2" x14ac:dyDescent="0.25">
      <c r="A3372" s="4">
        <v>43633.390046296292</v>
      </c>
      <c r="B3372" s="6">
        <v>50.050400000000003</v>
      </c>
    </row>
    <row r="3373" spans="1:2" x14ac:dyDescent="0.25">
      <c r="A3373" s="4">
        <v>43633.390162037038</v>
      </c>
      <c r="B3373" s="6">
        <v>50.051900000000003</v>
      </c>
    </row>
    <row r="3374" spans="1:2" x14ac:dyDescent="0.25">
      <c r="A3374" s="4">
        <v>43633.390277777777</v>
      </c>
      <c r="B3374" s="6">
        <v>50.054400000000001</v>
      </c>
    </row>
    <row r="3375" spans="1:2" x14ac:dyDescent="0.25">
      <c r="A3375" s="4">
        <v>43633.390393518515</v>
      </c>
      <c r="B3375" s="6">
        <v>50.051400000000001</v>
      </c>
    </row>
    <row r="3376" spans="1:2" x14ac:dyDescent="0.25">
      <c r="A3376" s="4">
        <v>43633.390509259254</v>
      </c>
      <c r="B3376" s="6">
        <v>50.036099999999998</v>
      </c>
    </row>
    <row r="3377" spans="1:2" x14ac:dyDescent="0.25">
      <c r="A3377" s="4">
        <v>43633.390625</v>
      </c>
      <c r="B3377" s="6">
        <v>50.033200000000001</v>
      </c>
    </row>
    <row r="3378" spans="1:2" x14ac:dyDescent="0.25">
      <c r="A3378" s="4">
        <v>43633.390740740739</v>
      </c>
      <c r="B3378" s="6">
        <v>50.03</v>
      </c>
    </row>
    <row r="3379" spans="1:2" x14ac:dyDescent="0.25">
      <c r="A3379" s="4">
        <v>43633.390856481477</v>
      </c>
      <c r="B3379" s="6">
        <v>50.040399999999998</v>
      </c>
    </row>
    <row r="3380" spans="1:2" x14ac:dyDescent="0.25">
      <c r="A3380" s="4">
        <v>43633.390972222223</v>
      </c>
      <c r="B3380" s="6">
        <v>50.035499999999999</v>
      </c>
    </row>
    <row r="3381" spans="1:2" x14ac:dyDescent="0.25">
      <c r="A3381" s="4">
        <v>43633.391087962962</v>
      </c>
      <c r="B3381" s="6">
        <v>50.039299999999997</v>
      </c>
    </row>
    <row r="3382" spans="1:2" x14ac:dyDescent="0.25">
      <c r="A3382" s="4">
        <v>43633.391203703701</v>
      </c>
      <c r="B3382" s="6">
        <v>50.045200000000001</v>
      </c>
    </row>
    <row r="3383" spans="1:2" x14ac:dyDescent="0.25">
      <c r="A3383" s="4">
        <v>43633.391319444439</v>
      </c>
      <c r="B3383" s="6">
        <v>50.0443</v>
      </c>
    </row>
    <row r="3384" spans="1:2" x14ac:dyDescent="0.25">
      <c r="A3384" s="4">
        <v>43633.391435185185</v>
      </c>
      <c r="B3384" s="6">
        <v>50.043599999999998</v>
      </c>
    </row>
    <row r="3385" spans="1:2" x14ac:dyDescent="0.25">
      <c r="A3385" s="4">
        <v>43633.391550925924</v>
      </c>
      <c r="B3385" s="6">
        <v>50.041600000000003</v>
      </c>
    </row>
    <row r="3386" spans="1:2" x14ac:dyDescent="0.25">
      <c r="A3386" s="4">
        <v>43633.391666666663</v>
      </c>
      <c r="B3386" s="6">
        <v>50.0319</v>
      </c>
    </row>
    <row r="3387" spans="1:2" x14ac:dyDescent="0.25">
      <c r="A3387" s="4">
        <v>43633.391782407401</v>
      </c>
      <c r="B3387" s="6">
        <v>50.035499999999999</v>
      </c>
    </row>
    <row r="3388" spans="1:2" x14ac:dyDescent="0.25">
      <c r="A3388" s="4">
        <v>43633.391898148147</v>
      </c>
      <c r="B3388" s="6">
        <v>50.0456</v>
      </c>
    </row>
    <row r="3389" spans="1:2" x14ac:dyDescent="0.25">
      <c r="A3389" s="4">
        <v>43633.392013888886</v>
      </c>
      <c r="B3389" s="6">
        <v>50.038800000000002</v>
      </c>
    </row>
    <row r="3390" spans="1:2" x14ac:dyDescent="0.25">
      <c r="A3390" s="4">
        <v>43633.392129629625</v>
      </c>
      <c r="B3390" s="6">
        <v>50.030299999999997</v>
      </c>
    </row>
    <row r="3391" spans="1:2" x14ac:dyDescent="0.25">
      <c r="A3391" s="4">
        <v>43633.392245370371</v>
      </c>
      <c r="B3391" s="6">
        <v>50.038200000000003</v>
      </c>
    </row>
    <row r="3392" spans="1:2" x14ac:dyDescent="0.25">
      <c r="A3392" s="4">
        <v>43633.392361111109</v>
      </c>
      <c r="B3392" s="6">
        <v>50.057200000000002</v>
      </c>
    </row>
    <row r="3393" spans="1:2" x14ac:dyDescent="0.25">
      <c r="A3393" s="4">
        <v>43633.392476851848</v>
      </c>
      <c r="B3393" s="6">
        <v>50.058</v>
      </c>
    </row>
    <row r="3394" spans="1:2" x14ac:dyDescent="0.25">
      <c r="A3394" s="4">
        <v>43633.392592592587</v>
      </c>
      <c r="B3394" s="6">
        <v>50.052300000000002</v>
      </c>
    </row>
    <row r="3395" spans="1:2" x14ac:dyDescent="0.25">
      <c r="A3395" s="4">
        <v>43633.392708333333</v>
      </c>
      <c r="B3395" s="6">
        <v>50.046700000000001</v>
      </c>
    </row>
    <row r="3396" spans="1:2" x14ac:dyDescent="0.25">
      <c r="A3396" s="4">
        <v>43633.392824074072</v>
      </c>
      <c r="B3396" s="6">
        <v>50.0473</v>
      </c>
    </row>
    <row r="3397" spans="1:2" x14ac:dyDescent="0.25">
      <c r="A3397" s="4">
        <v>43633.39293981481</v>
      </c>
      <c r="B3397" s="6">
        <v>50.049900000000001</v>
      </c>
    </row>
    <row r="3398" spans="1:2" x14ac:dyDescent="0.25">
      <c r="A3398" s="4">
        <v>43633.393055555556</v>
      </c>
      <c r="B3398" s="6">
        <v>50.041400000000003</v>
      </c>
    </row>
    <row r="3399" spans="1:2" x14ac:dyDescent="0.25">
      <c r="A3399" s="4">
        <v>43633.393171296295</v>
      </c>
      <c r="B3399" s="6">
        <v>50.051699999999997</v>
      </c>
    </row>
    <row r="3400" spans="1:2" x14ac:dyDescent="0.25">
      <c r="A3400" s="4">
        <v>43633.393287037034</v>
      </c>
      <c r="B3400" s="6">
        <v>50.041600000000003</v>
      </c>
    </row>
    <row r="3401" spans="1:2" x14ac:dyDescent="0.25">
      <c r="A3401" s="4">
        <v>43633.393402777772</v>
      </c>
      <c r="B3401" s="6">
        <v>50.038200000000003</v>
      </c>
    </row>
    <row r="3402" spans="1:2" x14ac:dyDescent="0.25">
      <c r="A3402" s="4">
        <v>43633.393518518518</v>
      </c>
      <c r="B3402" s="6">
        <v>50.044600000000003</v>
      </c>
    </row>
    <row r="3403" spans="1:2" x14ac:dyDescent="0.25">
      <c r="A3403" s="4">
        <v>43633.393634259257</v>
      </c>
      <c r="B3403" s="6">
        <v>50.045699999999997</v>
      </c>
    </row>
    <row r="3404" spans="1:2" x14ac:dyDescent="0.25">
      <c r="A3404" s="4">
        <v>43633.393749999996</v>
      </c>
      <c r="B3404" s="6">
        <v>50.049199999999999</v>
      </c>
    </row>
    <row r="3405" spans="1:2" x14ac:dyDescent="0.25">
      <c r="A3405" s="4">
        <v>43633.393865740742</v>
      </c>
      <c r="B3405" s="6">
        <v>50.049799999999998</v>
      </c>
    </row>
    <row r="3406" spans="1:2" x14ac:dyDescent="0.25">
      <c r="A3406" s="4">
        <v>43633.39398148148</v>
      </c>
      <c r="B3406" s="6">
        <v>50.046399999999998</v>
      </c>
    </row>
    <row r="3407" spans="1:2" x14ac:dyDescent="0.25">
      <c r="A3407" s="4">
        <v>43633.394097222219</v>
      </c>
      <c r="B3407" s="6">
        <v>50.042200000000001</v>
      </c>
    </row>
    <row r="3408" spans="1:2" x14ac:dyDescent="0.25">
      <c r="A3408" s="4">
        <v>43633.394212962958</v>
      </c>
      <c r="B3408" s="6">
        <v>50.0413</v>
      </c>
    </row>
    <row r="3409" spans="1:2" x14ac:dyDescent="0.25">
      <c r="A3409" s="4">
        <v>43633.394328703704</v>
      </c>
      <c r="B3409" s="6">
        <v>50.040199999999999</v>
      </c>
    </row>
    <row r="3410" spans="1:2" x14ac:dyDescent="0.25">
      <c r="A3410" s="4">
        <v>43633.394444444442</v>
      </c>
      <c r="B3410" s="6">
        <v>50.040700000000001</v>
      </c>
    </row>
    <row r="3411" spans="1:2" x14ac:dyDescent="0.25">
      <c r="A3411" s="4">
        <v>43633.394560185181</v>
      </c>
      <c r="B3411" s="6">
        <v>50.037399999999998</v>
      </c>
    </row>
    <row r="3412" spans="1:2" x14ac:dyDescent="0.25">
      <c r="A3412" s="4">
        <v>43633.394675925927</v>
      </c>
      <c r="B3412" s="6">
        <v>50.0274</v>
      </c>
    </row>
    <row r="3413" spans="1:2" x14ac:dyDescent="0.25">
      <c r="A3413" s="4">
        <v>43633.394791666666</v>
      </c>
      <c r="B3413" s="6">
        <v>50.030500000000004</v>
      </c>
    </row>
    <row r="3414" spans="1:2" x14ac:dyDescent="0.25">
      <c r="A3414" s="4">
        <v>43633.394907407404</v>
      </c>
      <c r="B3414" s="6">
        <v>50.0319</v>
      </c>
    </row>
    <row r="3415" spans="1:2" x14ac:dyDescent="0.25">
      <c r="A3415" s="4">
        <v>43633.395023148143</v>
      </c>
      <c r="B3415" s="6">
        <v>50.024500000000003</v>
      </c>
    </row>
    <row r="3416" spans="1:2" x14ac:dyDescent="0.25">
      <c r="A3416" s="4">
        <v>43633.395138888889</v>
      </c>
      <c r="B3416" s="6">
        <v>50.027700000000003</v>
      </c>
    </row>
    <row r="3417" spans="1:2" x14ac:dyDescent="0.25">
      <c r="A3417" s="4">
        <v>43633.395254629628</v>
      </c>
      <c r="B3417" s="6">
        <v>50.0276</v>
      </c>
    </row>
    <row r="3418" spans="1:2" x14ac:dyDescent="0.25">
      <c r="A3418" s="4">
        <v>43633.395370370366</v>
      </c>
      <c r="B3418" s="6">
        <v>50.013599999999997</v>
      </c>
    </row>
    <row r="3419" spans="1:2" x14ac:dyDescent="0.25">
      <c r="A3419" s="4">
        <v>43633.395486111105</v>
      </c>
      <c r="B3419" s="6">
        <v>50.016399999999997</v>
      </c>
    </row>
    <row r="3420" spans="1:2" x14ac:dyDescent="0.25">
      <c r="A3420" s="4">
        <v>43633.395601851851</v>
      </c>
      <c r="B3420" s="6">
        <v>50.011899999999997</v>
      </c>
    </row>
    <row r="3421" spans="1:2" x14ac:dyDescent="0.25">
      <c r="A3421" s="4">
        <v>43633.39571759259</v>
      </c>
      <c r="B3421" s="6">
        <v>50.000700000000002</v>
      </c>
    </row>
    <row r="3422" spans="1:2" x14ac:dyDescent="0.25">
      <c r="A3422" s="4">
        <v>43633.395833333328</v>
      </c>
      <c r="B3422" s="6">
        <v>49.986499999999999</v>
      </c>
    </row>
    <row r="3423" spans="1:2" x14ac:dyDescent="0.25">
      <c r="A3423" s="4">
        <v>43633.395949074074</v>
      </c>
      <c r="B3423" s="6">
        <v>49.986499999999999</v>
      </c>
    </row>
    <row r="3424" spans="1:2" x14ac:dyDescent="0.25">
      <c r="A3424" s="4">
        <v>43633.396064814813</v>
      </c>
      <c r="B3424" s="6">
        <v>49.977699999999999</v>
      </c>
    </row>
    <row r="3425" spans="1:2" x14ac:dyDescent="0.25">
      <c r="A3425" s="4">
        <v>43633.396180555552</v>
      </c>
      <c r="B3425" s="6">
        <v>49.974499999999999</v>
      </c>
    </row>
    <row r="3426" spans="1:2" x14ac:dyDescent="0.25">
      <c r="A3426" s="4">
        <v>43633.396296296291</v>
      </c>
      <c r="B3426" s="6">
        <v>49.983400000000003</v>
      </c>
    </row>
    <row r="3427" spans="1:2" x14ac:dyDescent="0.25">
      <c r="A3427" s="4">
        <v>43633.396412037036</v>
      </c>
      <c r="B3427" s="6">
        <v>49.9968</v>
      </c>
    </row>
    <row r="3428" spans="1:2" x14ac:dyDescent="0.25">
      <c r="A3428" s="4">
        <v>43633.396527777775</v>
      </c>
      <c r="B3428" s="6">
        <v>50.003</v>
      </c>
    </row>
    <row r="3429" spans="1:2" x14ac:dyDescent="0.25">
      <c r="A3429" s="4">
        <v>43633.396643518514</v>
      </c>
      <c r="B3429" s="6">
        <v>50.013500000000001</v>
      </c>
    </row>
    <row r="3430" spans="1:2" x14ac:dyDescent="0.25">
      <c r="A3430" s="4">
        <v>43633.39675925926</v>
      </c>
      <c r="B3430" s="6">
        <v>50.024000000000001</v>
      </c>
    </row>
    <row r="3431" spans="1:2" x14ac:dyDescent="0.25">
      <c r="A3431" s="4">
        <v>43633.396874999999</v>
      </c>
      <c r="B3431" s="6">
        <v>50.017299999999999</v>
      </c>
    </row>
    <row r="3432" spans="1:2" x14ac:dyDescent="0.25">
      <c r="A3432" s="4">
        <v>43633.396990740737</v>
      </c>
      <c r="B3432" s="6">
        <v>50.020600000000002</v>
      </c>
    </row>
    <row r="3433" spans="1:2" x14ac:dyDescent="0.25">
      <c r="A3433" s="4">
        <v>43633.397106481476</v>
      </c>
      <c r="B3433" s="6">
        <v>50.0246</v>
      </c>
    </row>
    <row r="3434" spans="1:2" x14ac:dyDescent="0.25">
      <c r="A3434" s="4">
        <v>43633.397222222222</v>
      </c>
      <c r="B3434" s="6">
        <v>50.023299999999999</v>
      </c>
    </row>
    <row r="3435" spans="1:2" x14ac:dyDescent="0.25">
      <c r="A3435" s="4">
        <v>43633.397337962961</v>
      </c>
      <c r="B3435" s="6">
        <v>50.0304</v>
      </c>
    </row>
    <row r="3436" spans="1:2" x14ac:dyDescent="0.25">
      <c r="A3436" s="4">
        <v>43633.397453703699</v>
      </c>
      <c r="B3436" s="6">
        <v>50.028500000000001</v>
      </c>
    </row>
    <row r="3437" spans="1:2" x14ac:dyDescent="0.25">
      <c r="A3437" s="4">
        <v>43633.397569444445</v>
      </c>
      <c r="B3437" s="6">
        <v>50.029299999999999</v>
      </c>
    </row>
    <row r="3438" spans="1:2" x14ac:dyDescent="0.25">
      <c r="A3438" s="4">
        <v>43633.397685185184</v>
      </c>
      <c r="B3438" s="6">
        <v>50.024999999999999</v>
      </c>
    </row>
    <row r="3439" spans="1:2" x14ac:dyDescent="0.25">
      <c r="A3439" s="4">
        <v>43633.397800925923</v>
      </c>
      <c r="B3439" s="6">
        <v>50.025199999999998</v>
      </c>
    </row>
    <row r="3440" spans="1:2" x14ac:dyDescent="0.25">
      <c r="A3440" s="4">
        <v>43633.397916666661</v>
      </c>
      <c r="B3440" s="6">
        <v>50.021500000000003</v>
      </c>
    </row>
    <row r="3441" spans="1:2" x14ac:dyDescent="0.25">
      <c r="A3441" s="4">
        <v>43633.398032407407</v>
      </c>
      <c r="B3441" s="6">
        <v>50.030099999999997</v>
      </c>
    </row>
    <row r="3442" spans="1:2" x14ac:dyDescent="0.25">
      <c r="A3442" s="4">
        <v>43633.398148148146</v>
      </c>
      <c r="B3442" s="6">
        <v>50.036099999999998</v>
      </c>
    </row>
    <row r="3443" spans="1:2" x14ac:dyDescent="0.25">
      <c r="A3443" s="4">
        <v>43633.398263888885</v>
      </c>
      <c r="B3443" s="6">
        <v>50.035499999999999</v>
      </c>
    </row>
    <row r="3444" spans="1:2" x14ac:dyDescent="0.25">
      <c r="A3444" s="4">
        <v>43633.398379629631</v>
      </c>
      <c r="B3444" s="6">
        <v>50.040799999999997</v>
      </c>
    </row>
    <row r="3445" spans="1:2" x14ac:dyDescent="0.25">
      <c r="A3445" s="4">
        <v>43633.398495370369</v>
      </c>
      <c r="B3445" s="6">
        <v>50.053600000000003</v>
      </c>
    </row>
    <row r="3446" spans="1:2" x14ac:dyDescent="0.25">
      <c r="A3446" s="4">
        <v>43633.398611111108</v>
      </c>
      <c r="B3446" s="6">
        <v>50.061399999999999</v>
      </c>
    </row>
    <row r="3447" spans="1:2" x14ac:dyDescent="0.25">
      <c r="A3447" s="4">
        <v>43633.398726851847</v>
      </c>
      <c r="B3447" s="6">
        <v>50.069800000000001</v>
      </c>
    </row>
    <row r="3448" spans="1:2" x14ac:dyDescent="0.25">
      <c r="A3448" s="4">
        <v>43633.398842592593</v>
      </c>
      <c r="B3448" s="6">
        <v>50.059100000000001</v>
      </c>
    </row>
    <row r="3449" spans="1:2" x14ac:dyDescent="0.25">
      <c r="A3449" s="4">
        <v>43633.398958333331</v>
      </c>
      <c r="B3449" s="6">
        <v>50.052300000000002</v>
      </c>
    </row>
    <row r="3450" spans="1:2" x14ac:dyDescent="0.25">
      <c r="A3450" s="4">
        <v>43633.39907407407</v>
      </c>
      <c r="B3450" s="6">
        <v>50.056600000000003</v>
      </c>
    </row>
    <row r="3451" spans="1:2" x14ac:dyDescent="0.25">
      <c r="A3451" s="4">
        <v>43633.399189814809</v>
      </c>
      <c r="B3451" s="6">
        <v>50.055799999999998</v>
      </c>
    </row>
    <row r="3452" spans="1:2" x14ac:dyDescent="0.25">
      <c r="A3452" s="4">
        <v>43633.399305555555</v>
      </c>
      <c r="B3452" s="6">
        <v>50.055</v>
      </c>
    </row>
    <row r="3453" spans="1:2" x14ac:dyDescent="0.25">
      <c r="A3453" s="4">
        <v>43633.399421296293</v>
      </c>
      <c r="B3453" s="6">
        <v>50.044499999999999</v>
      </c>
    </row>
    <row r="3454" spans="1:2" x14ac:dyDescent="0.25">
      <c r="A3454" s="4">
        <v>43633.399537037032</v>
      </c>
      <c r="B3454" s="6">
        <v>50.0443</v>
      </c>
    </row>
    <row r="3455" spans="1:2" x14ac:dyDescent="0.25">
      <c r="A3455" s="4">
        <v>43633.399652777778</v>
      </c>
      <c r="B3455" s="6">
        <v>50.045099999999998</v>
      </c>
    </row>
    <row r="3456" spans="1:2" x14ac:dyDescent="0.25">
      <c r="A3456" s="4">
        <v>43633.399768518517</v>
      </c>
      <c r="B3456" s="6">
        <v>50.057000000000002</v>
      </c>
    </row>
    <row r="3457" spans="1:2" x14ac:dyDescent="0.25">
      <c r="A3457" s="4">
        <v>43633.399884259255</v>
      </c>
      <c r="B3457" s="6">
        <v>50.060899999999997</v>
      </c>
    </row>
    <row r="3458" spans="1:2" x14ac:dyDescent="0.25">
      <c r="A3458" s="4">
        <v>43633.399999999994</v>
      </c>
      <c r="B3458" s="6">
        <v>50.063400000000001</v>
      </c>
    </row>
    <row r="3459" spans="1:2" x14ac:dyDescent="0.25">
      <c r="A3459" s="4">
        <v>43633.40011574074</v>
      </c>
      <c r="B3459" s="6">
        <v>50.061500000000002</v>
      </c>
    </row>
    <row r="3460" spans="1:2" x14ac:dyDescent="0.25">
      <c r="A3460" s="4">
        <v>43633.400231481479</v>
      </c>
      <c r="B3460" s="6">
        <v>50.066400000000002</v>
      </c>
    </row>
    <row r="3461" spans="1:2" x14ac:dyDescent="0.25">
      <c r="A3461" s="4">
        <v>43633.400347222218</v>
      </c>
      <c r="B3461" s="6">
        <v>50.076700000000002</v>
      </c>
    </row>
    <row r="3462" spans="1:2" x14ac:dyDescent="0.25">
      <c r="A3462" s="4">
        <v>43633.400462962964</v>
      </c>
      <c r="B3462" s="6">
        <v>50.081200000000003</v>
      </c>
    </row>
    <row r="3463" spans="1:2" x14ac:dyDescent="0.25">
      <c r="A3463" s="4">
        <v>43633.400578703702</v>
      </c>
      <c r="B3463" s="6">
        <v>50.073900000000002</v>
      </c>
    </row>
    <row r="3464" spans="1:2" x14ac:dyDescent="0.25">
      <c r="A3464" s="4">
        <v>43633.400694444441</v>
      </c>
      <c r="B3464" s="6">
        <v>50.064300000000003</v>
      </c>
    </row>
    <row r="3465" spans="1:2" x14ac:dyDescent="0.25">
      <c r="A3465" s="4">
        <v>43633.40081018518</v>
      </c>
      <c r="B3465" s="6">
        <v>50.068899999999999</v>
      </c>
    </row>
    <row r="3466" spans="1:2" x14ac:dyDescent="0.25">
      <c r="A3466" s="4">
        <v>43633.400925925926</v>
      </c>
      <c r="B3466" s="6">
        <v>50.084099999999999</v>
      </c>
    </row>
    <row r="3467" spans="1:2" x14ac:dyDescent="0.25">
      <c r="A3467" s="4">
        <v>43633.401041666664</v>
      </c>
      <c r="B3467" s="6">
        <v>50.085099999999997</v>
      </c>
    </row>
    <row r="3468" spans="1:2" x14ac:dyDescent="0.25">
      <c r="A3468" s="4">
        <v>43633.401157407403</v>
      </c>
      <c r="B3468" s="6">
        <v>50.067599999999999</v>
      </c>
    </row>
    <row r="3469" spans="1:2" x14ac:dyDescent="0.25">
      <c r="A3469" s="4">
        <v>43633.401273148149</v>
      </c>
      <c r="B3469" s="6">
        <v>50.067599999999999</v>
      </c>
    </row>
    <row r="3470" spans="1:2" x14ac:dyDescent="0.25">
      <c r="A3470" s="4">
        <v>43633.401388888888</v>
      </c>
      <c r="B3470" s="6">
        <v>50.067500000000003</v>
      </c>
    </row>
    <row r="3471" spans="1:2" x14ac:dyDescent="0.25">
      <c r="A3471" s="4">
        <v>43633.401504629626</v>
      </c>
      <c r="B3471" s="6">
        <v>50.059899999999999</v>
      </c>
    </row>
    <row r="3472" spans="1:2" x14ac:dyDescent="0.25">
      <c r="A3472" s="4">
        <v>43633.401620370365</v>
      </c>
      <c r="B3472" s="6">
        <v>50.057400000000001</v>
      </c>
    </row>
    <row r="3473" spans="1:2" x14ac:dyDescent="0.25">
      <c r="A3473" s="4">
        <v>43633.401736111111</v>
      </c>
      <c r="B3473" s="6">
        <v>50.055399999999999</v>
      </c>
    </row>
    <row r="3474" spans="1:2" x14ac:dyDescent="0.25">
      <c r="A3474" s="4">
        <v>43633.40185185185</v>
      </c>
      <c r="B3474" s="6">
        <v>50.065100000000001</v>
      </c>
    </row>
    <row r="3475" spans="1:2" x14ac:dyDescent="0.25">
      <c r="A3475" s="4">
        <v>43633.401967592588</v>
      </c>
      <c r="B3475" s="6">
        <v>50.0627</v>
      </c>
    </row>
    <row r="3476" spans="1:2" x14ac:dyDescent="0.25">
      <c r="A3476" s="4">
        <v>43633.402083333334</v>
      </c>
      <c r="B3476" s="6">
        <v>50.069400000000002</v>
      </c>
    </row>
    <row r="3477" spans="1:2" x14ac:dyDescent="0.25">
      <c r="A3477" s="4">
        <v>43633.402199074073</v>
      </c>
      <c r="B3477" s="6">
        <v>50.076099999999997</v>
      </c>
    </row>
    <row r="3478" spans="1:2" x14ac:dyDescent="0.25">
      <c r="A3478" s="4">
        <v>43633.402314814812</v>
      </c>
      <c r="B3478" s="6">
        <v>50.067500000000003</v>
      </c>
    </row>
    <row r="3479" spans="1:2" x14ac:dyDescent="0.25">
      <c r="A3479" s="4">
        <v>43633.40243055555</v>
      </c>
      <c r="B3479" s="6">
        <v>50.061300000000003</v>
      </c>
    </row>
    <row r="3480" spans="1:2" x14ac:dyDescent="0.25">
      <c r="A3480" s="4">
        <v>43633.402546296296</v>
      </c>
      <c r="B3480" s="6">
        <v>50.063699999999997</v>
      </c>
    </row>
    <row r="3481" spans="1:2" x14ac:dyDescent="0.25">
      <c r="A3481" s="4">
        <v>43633.402662037035</v>
      </c>
      <c r="B3481" s="6">
        <v>50.070099999999996</v>
      </c>
    </row>
    <row r="3482" spans="1:2" x14ac:dyDescent="0.25">
      <c r="A3482" s="4">
        <v>43633.402777777774</v>
      </c>
      <c r="B3482" s="6">
        <v>50.071399999999997</v>
      </c>
    </row>
    <row r="3483" spans="1:2" x14ac:dyDescent="0.25">
      <c r="A3483" s="4">
        <v>43633.40289351852</v>
      </c>
      <c r="B3483" s="6">
        <v>50.065899999999999</v>
      </c>
    </row>
    <row r="3484" spans="1:2" x14ac:dyDescent="0.25">
      <c r="A3484" s="4">
        <v>43633.403009259258</v>
      </c>
      <c r="B3484" s="6">
        <v>50.055199999999999</v>
      </c>
    </row>
    <row r="3485" spans="1:2" x14ac:dyDescent="0.25">
      <c r="A3485" s="4">
        <v>43633.403124999997</v>
      </c>
      <c r="B3485" s="6">
        <v>50.0486</v>
      </c>
    </row>
    <row r="3486" spans="1:2" x14ac:dyDescent="0.25">
      <c r="A3486" s="4">
        <v>43633.403240740736</v>
      </c>
      <c r="B3486" s="6">
        <v>50.047199999999997</v>
      </c>
    </row>
    <row r="3487" spans="1:2" x14ac:dyDescent="0.25">
      <c r="A3487" s="4">
        <v>43633.403356481482</v>
      </c>
      <c r="B3487" s="6">
        <v>50.057000000000002</v>
      </c>
    </row>
    <row r="3488" spans="1:2" x14ac:dyDescent="0.25">
      <c r="A3488" s="4">
        <v>43633.40347222222</v>
      </c>
      <c r="B3488" s="6">
        <v>50.058700000000002</v>
      </c>
    </row>
    <row r="3489" spans="1:2" x14ac:dyDescent="0.25">
      <c r="A3489" s="4">
        <v>43633.403587962959</v>
      </c>
      <c r="B3489" s="6">
        <v>50.055199999999999</v>
      </c>
    </row>
    <row r="3490" spans="1:2" x14ac:dyDescent="0.25">
      <c r="A3490" s="4">
        <v>43633.403703703698</v>
      </c>
      <c r="B3490" s="6">
        <v>50.058999999999997</v>
      </c>
    </row>
    <row r="3491" spans="1:2" x14ac:dyDescent="0.25">
      <c r="A3491" s="4">
        <v>43633.403819444444</v>
      </c>
      <c r="B3491" s="6">
        <v>50.051000000000002</v>
      </c>
    </row>
    <row r="3492" spans="1:2" x14ac:dyDescent="0.25">
      <c r="A3492" s="4">
        <v>43633.403935185182</v>
      </c>
      <c r="B3492" s="6">
        <v>50.048900000000003</v>
      </c>
    </row>
    <row r="3493" spans="1:2" x14ac:dyDescent="0.25">
      <c r="A3493" s="4">
        <v>43633.404050925921</v>
      </c>
      <c r="B3493" s="6">
        <v>50.046100000000003</v>
      </c>
    </row>
    <row r="3494" spans="1:2" x14ac:dyDescent="0.25">
      <c r="A3494" s="4">
        <v>43633.404166666667</v>
      </c>
      <c r="B3494" s="6">
        <v>50.049500000000002</v>
      </c>
    </row>
    <row r="3495" spans="1:2" x14ac:dyDescent="0.25">
      <c r="A3495" s="4">
        <v>43633.404282407406</v>
      </c>
      <c r="B3495" s="6">
        <v>50.055599999999998</v>
      </c>
    </row>
    <row r="3496" spans="1:2" x14ac:dyDescent="0.25">
      <c r="A3496" s="4">
        <v>43633.404398148145</v>
      </c>
      <c r="B3496" s="6">
        <v>50.050699999999999</v>
      </c>
    </row>
    <row r="3497" spans="1:2" x14ac:dyDescent="0.25">
      <c r="A3497" s="4">
        <v>43633.404513888883</v>
      </c>
      <c r="B3497" s="6">
        <v>50.060099999999998</v>
      </c>
    </row>
    <row r="3498" spans="1:2" x14ac:dyDescent="0.25">
      <c r="A3498" s="4">
        <v>43633.404629629629</v>
      </c>
      <c r="B3498" s="6">
        <v>50.058999999999997</v>
      </c>
    </row>
    <row r="3499" spans="1:2" x14ac:dyDescent="0.25">
      <c r="A3499" s="4">
        <v>43633.404745370368</v>
      </c>
      <c r="B3499" s="6">
        <v>50.060400000000001</v>
      </c>
    </row>
    <row r="3500" spans="1:2" x14ac:dyDescent="0.25">
      <c r="A3500" s="4">
        <v>43633.404861111107</v>
      </c>
      <c r="B3500" s="6">
        <v>50.068199999999997</v>
      </c>
    </row>
    <row r="3501" spans="1:2" x14ac:dyDescent="0.25">
      <c r="A3501" s="4">
        <v>43633.404976851853</v>
      </c>
      <c r="B3501" s="6">
        <v>50.066299999999998</v>
      </c>
    </row>
    <row r="3502" spans="1:2" x14ac:dyDescent="0.25">
      <c r="A3502" s="4">
        <v>43633.405092592591</v>
      </c>
      <c r="B3502" s="6">
        <v>50.063699999999997</v>
      </c>
    </row>
    <row r="3503" spans="1:2" x14ac:dyDescent="0.25">
      <c r="A3503" s="4">
        <v>43633.40520833333</v>
      </c>
      <c r="B3503" s="6">
        <v>50.054000000000002</v>
      </c>
    </row>
    <row r="3504" spans="1:2" x14ac:dyDescent="0.25">
      <c r="A3504" s="4">
        <v>43633.405324074069</v>
      </c>
      <c r="B3504" s="6">
        <v>50.055100000000003</v>
      </c>
    </row>
    <row r="3505" spans="1:2" x14ac:dyDescent="0.25">
      <c r="A3505" s="4">
        <v>43633.405439814815</v>
      </c>
      <c r="B3505" s="6">
        <v>50.061399999999999</v>
      </c>
    </row>
    <row r="3506" spans="1:2" x14ac:dyDescent="0.25">
      <c r="A3506" s="4">
        <v>43633.405555555553</v>
      </c>
      <c r="B3506" s="6">
        <v>50.069800000000001</v>
      </c>
    </row>
    <row r="3507" spans="1:2" x14ac:dyDescent="0.25">
      <c r="A3507" s="4">
        <v>43633.405671296292</v>
      </c>
      <c r="B3507" s="6">
        <v>50.065300000000001</v>
      </c>
    </row>
    <row r="3508" spans="1:2" x14ac:dyDescent="0.25">
      <c r="A3508" s="4">
        <v>43633.405787037038</v>
      </c>
      <c r="B3508" s="6">
        <v>50.057000000000002</v>
      </c>
    </row>
    <row r="3509" spans="1:2" x14ac:dyDescent="0.25">
      <c r="A3509" s="4">
        <v>43633.405902777777</v>
      </c>
      <c r="B3509" s="6">
        <v>50.056199999999997</v>
      </c>
    </row>
    <row r="3510" spans="1:2" x14ac:dyDescent="0.25">
      <c r="A3510" s="4">
        <v>43633.406018518515</v>
      </c>
      <c r="B3510" s="6">
        <v>50.052700000000002</v>
      </c>
    </row>
    <row r="3511" spans="1:2" x14ac:dyDescent="0.25">
      <c r="A3511" s="4">
        <v>43633.406134259254</v>
      </c>
      <c r="B3511" s="6">
        <v>50.058500000000002</v>
      </c>
    </row>
    <row r="3512" spans="1:2" x14ac:dyDescent="0.25">
      <c r="A3512" s="4">
        <v>43633.40625</v>
      </c>
      <c r="B3512" s="6">
        <v>50.064900000000002</v>
      </c>
    </row>
    <row r="3513" spans="1:2" x14ac:dyDescent="0.25">
      <c r="A3513" s="4">
        <v>43633.406365740739</v>
      </c>
      <c r="B3513" s="6">
        <v>50.066699999999997</v>
      </c>
    </row>
    <row r="3514" spans="1:2" x14ac:dyDescent="0.25">
      <c r="A3514" s="4">
        <v>43633.406481481477</v>
      </c>
      <c r="B3514" s="6">
        <v>50.062899999999999</v>
      </c>
    </row>
    <row r="3515" spans="1:2" x14ac:dyDescent="0.25">
      <c r="A3515" s="4">
        <v>43633.406597222223</v>
      </c>
      <c r="B3515" s="6">
        <v>50.066099999999999</v>
      </c>
    </row>
    <row r="3516" spans="1:2" x14ac:dyDescent="0.25">
      <c r="A3516" s="4">
        <v>43633.406712962962</v>
      </c>
      <c r="B3516" s="6">
        <v>50.072800000000001</v>
      </c>
    </row>
    <row r="3517" spans="1:2" x14ac:dyDescent="0.25">
      <c r="A3517" s="4">
        <v>43633.406828703701</v>
      </c>
      <c r="B3517" s="6">
        <v>50.0687</v>
      </c>
    </row>
    <row r="3518" spans="1:2" x14ac:dyDescent="0.25">
      <c r="A3518" s="4">
        <v>43633.406944444439</v>
      </c>
      <c r="B3518" s="6">
        <v>50.069099999999999</v>
      </c>
    </row>
    <row r="3519" spans="1:2" x14ac:dyDescent="0.25">
      <c r="A3519" s="4">
        <v>43633.407060185185</v>
      </c>
      <c r="B3519" s="6">
        <v>50.067300000000003</v>
      </c>
    </row>
    <row r="3520" spans="1:2" x14ac:dyDescent="0.25">
      <c r="A3520" s="4">
        <v>43633.407175925924</v>
      </c>
      <c r="B3520" s="6">
        <v>50.066600000000001</v>
      </c>
    </row>
    <row r="3521" spans="1:2" x14ac:dyDescent="0.25">
      <c r="A3521" s="4">
        <v>43633.407291666663</v>
      </c>
      <c r="B3521" s="6">
        <v>50.065800000000003</v>
      </c>
    </row>
    <row r="3522" spans="1:2" x14ac:dyDescent="0.25">
      <c r="A3522" s="4">
        <v>43633.407407407401</v>
      </c>
      <c r="B3522" s="6">
        <v>50.0593</v>
      </c>
    </row>
    <row r="3523" spans="1:2" x14ac:dyDescent="0.25">
      <c r="A3523" s="4">
        <v>43633.407523148147</v>
      </c>
      <c r="B3523" s="6">
        <v>50.054699999999997</v>
      </c>
    </row>
    <row r="3524" spans="1:2" x14ac:dyDescent="0.25">
      <c r="A3524" s="4">
        <v>43633.407638888886</v>
      </c>
      <c r="B3524" s="6">
        <v>50.052999999999997</v>
      </c>
    </row>
    <row r="3525" spans="1:2" x14ac:dyDescent="0.25">
      <c r="A3525" s="4">
        <v>43633.407754629625</v>
      </c>
      <c r="B3525" s="6">
        <v>50.0488</v>
      </c>
    </row>
    <row r="3526" spans="1:2" x14ac:dyDescent="0.25">
      <c r="A3526" s="4">
        <v>43633.407870370371</v>
      </c>
      <c r="B3526" s="6">
        <v>50.046399999999998</v>
      </c>
    </row>
    <row r="3527" spans="1:2" x14ac:dyDescent="0.25">
      <c r="A3527" s="4">
        <v>43633.407986111109</v>
      </c>
      <c r="B3527" s="6">
        <v>50.050600000000003</v>
      </c>
    </row>
    <row r="3528" spans="1:2" x14ac:dyDescent="0.25">
      <c r="A3528" s="4">
        <v>43633.408101851848</v>
      </c>
      <c r="B3528" s="6">
        <v>50.049399999999999</v>
      </c>
    </row>
    <row r="3529" spans="1:2" x14ac:dyDescent="0.25">
      <c r="A3529" s="4">
        <v>43633.408217592587</v>
      </c>
      <c r="B3529" s="6">
        <v>50.051600000000001</v>
      </c>
    </row>
    <row r="3530" spans="1:2" x14ac:dyDescent="0.25">
      <c r="A3530" s="4">
        <v>43633.408333333333</v>
      </c>
      <c r="B3530" s="6">
        <v>50.044800000000002</v>
      </c>
    </row>
    <row r="3531" spans="1:2" x14ac:dyDescent="0.25">
      <c r="A3531" s="4">
        <v>43633.408449074072</v>
      </c>
      <c r="B3531" s="6">
        <v>50.0535</v>
      </c>
    </row>
    <row r="3532" spans="1:2" x14ac:dyDescent="0.25">
      <c r="A3532" s="4">
        <v>43633.40856481481</v>
      </c>
      <c r="B3532" s="6">
        <v>50.055199999999999</v>
      </c>
    </row>
    <row r="3533" spans="1:2" x14ac:dyDescent="0.25">
      <c r="A3533" s="4">
        <v>43633.408680555556</v>
      </c>
      <c r="B3533" s="6">
        <v>50.045900000000003</v>
      </c>
    </row>
    <row r="3534" spans="1:2" x14ac:dyDescent="0.25">
      <c r="A3534" s="4">
        <v>43633.408796296295</v>
      </c>
      <c r="B3534" s="6">
        <v>50.040599999999998</v>
      </c>
    </row>
    <row r="3535" spans="1:2" x14ac:dyDescent="0.25">
      <c r="A3535" s="4">
        <v>43633.408912037034</v>
      </c>
      <c r="B3535" s="6">
        <v>50.034999999999997</v>
      </c>
    </row>
    <row r="3536" spans="1:2" x14ac:dyDescent="0.25">
      <c r="A3536" s="4">
        <v>43633.409027777772</v>
      </c>
      <c r="B3536" s="6">
        <v>50.023400000000002</v>
      </c>
    </row>
    <row r="3537" spans="1:2" x14ac:dyDescent="0.25">
      <c r="A3537" s="4">
        <v>43633.409143518518</v>
      </c>
      <c r="B3537" s="6">
        <v>50.015900000000002</v>
      </c>
    </row>
    <row r="3538" spans="1:2" x14ac:dyDescent="0.25">
      <c r="A3538" s="4">
        <v>43633.409259259257</v>
      </c>
      <c r="B3538" s="6">
        <v>50.006599999999999</v>
      </c>
    </row>
    <row r="3539" spans="1:2" x14ac:dyDescent="0.25">
      <c r="A3539" s="4">
        <v>43633.409374999996</v>
      </c>
      <c r="B3539" s="6">
        <v>50.005499999999998</v>
      </c>
    </row>
    <row r="3540" spans="1:2" x14ac:dyDescent="0.25">
      <c r="A3540" s="4">
        <v>43633.409490740742</v>
      </c>
      <c r="B3540" s="6">
        <v>50.003</v>
      </c>
    </row>
    <row r="3541" spans="1:2" x14ac:dyDescent="0.25">
      <c r="A3541" s="4">
        <v>43633.40960648148</v>
      </c>
      <c r="B3541" s="6">
        <v>50.019199999999998</v>
      </c>
    </row>
    <row r="3542" spans="1:2" x14ac:dyDescent="0.25">
      <c r="A3542" s="4">
        <v>43633.409722222219</v>
      </c>
      <c r="B3542" s="6">
        <v>50.022500000000001</v>
      </c>
    </row>
    <row r="3543" spans="1:2" x14ac:dyDescent="0.25">
      <c r="A3543" s="4">
        <v>43633.409837962958</v>
      </c>
      <c r="B3543" s="6">
        <v>50.022799999999997</v>
      </c>
    </row>
    <row r="3544" spans="1:2" x14ac:dyDescent="0.25">
      <c r="A3544" s="4">
        <v>43633.409953703704</v>
      </c>
      <c r="B3544" s="6">
        <v>50.016300000000001</v>
      </c>
    </row>
    <row r="3545" spans="1:2" x14ac:dyDescent="0.25">
      <c r="A3545" s="4">
        <v>43633.410069444442</v>
      </c>
      <c r="B3545" s="6">
        <v>50.019199999999998</v>
      </c>
    </row>
    <row r="3546" spans="1:2" x14ac:dyDescent="0.25">
      <c r="A3546" s="4">
        <v>43633.410185185181</v>
      </c>
      <c r="B3546" s="6">
        <v>50.027200000000001</v>
      </c>
    </row>
    <row r="3547" spans="1:2" x14ac:dyDescent="0.25">
      <c r="A3547" s="4">
        <v>43633.410300925927</v>
      </c>
      <c r="B3547" s="6">
        <v>50.026899999999998</v>
      </c>
    </row>
    <row r="3548" spans="1:2" x14ac:dyDescent="0.25">
      <c r="A3548" s="4">
        <v>43633.410416666666</v>
      </c>
      <c r="B3548" s="6">
        <v>50.028300000000002</v>
      </c>
    </row>
    <row r="3549" spans="1:2" x14ac:dyDescent="0.25">
      <c r="A3549" s="4">
        <v>43633.410532407404</v>
      </c>
      <c r="B3549" s="6">
        <v>50.033000000000001</v>
      </c>
    </row>
    <row r="3550" spans="1:2" x14ac:dyDescent="0.25">
      <c r="A3550" s="4">
        <v>43633.410648148143</v>
      </c>
      <c r="B3550" s="6">
        <v>50.026800000000001</v>
      </c>
    </row>
    <row r="3551" spans="1:2" x14ac:dyDescent="0.25">
      <c r="A3551" s="4">
        <v>43633.410763888889</v>
      </c>
      <c r="B3551" s="6">
        <v>50.029299999999999</v>
      </c>
    </row>
    <row r="3552" spans="1:2" x14ac:dyDescent="0.25">
      <c r="A3552" s="4">
        <v>43633.410879629628</v>
      </c>
      <c r="B3552" s="6">
        <v>50.028599999999997</v>
      </c>
    </row>
    <row r="3553" spans="1:2" x14ac:dyDescent="0.25">
      <c r="A3553" s="4">
        <v>43633.410995370366</v>
      </c>
      <c r="B3553" s="6">
        <v>50.022799999999997</v>
      </c>
    </row>
    <row r="3554" spans="1:2" x14ac:dyDescent="0.25">
      <c r="A3554" s="4">
        <v>43633.411111111105</v>
      </c>
      <c r="B3554" s="6">
        <v>50.019100000000002</v>
      </c>
    </row>
    <row r="3555" spans="1:2" x14ac:dyDescent="0.25">
      <c r="A3555" s="4">
        <v>43633.411226851851</v>
      </c>
      <c r="B3555" s="6">
        <v>50.015700000000002</v>
      </c>
    </row>
    <row r="3556" spans="1:2" x14ac:dyDescent="0.25">
      <c r="A3556" s="4">
        <v>43633.41134259259</v>
      </c>
      <c r="B3556" s="6">
        <v>50.003300000000003</v>
      </c>
    </row>
    <row r="3557" spans="1:2" x14ac:dyDescent="0.25">
      <c r="A3557" s="4">
        <v>43633.411458333328</v>
      </c>
      <c r="B3557" s="6">
        <v>50.005499999999998</v>
      </c>
    </row>
    <row r="3558" spans="1:2" x14ac:dyDescent="0.25">
      <c r="A3558" s="4">
        <v>43633.411574074074</v>
      </c>
      <c r="B3558" s="6">
        <v>50.006599999999999</v>
      </c>
    </row>
    <row r="3559" spans="1:2" x14ac:dyDescent="0.25">
      <c r="A3559" s="4">
        <v>43633.411689814813</v>
      </c>
      <c r="B3559" s="6">
        <v>50.038400000000003</v>
      </c>
    </row>
    <row r="3560" spans="1:2" x14ac:dyDescent="0.25">
      <c r="A3560" s="4">
        <v>43633.411805555552</v>
      </c>
      <c r="B3560" s="6">
        <v>50.049700000000001</v>
      </c>
    </row>
    <row r="3561" spans="1:2" x14ac:dyDescent="0.25">
      <c r="A3561" s="4">
        <v>43633.411921296291</v>
      </c>
      <c r="B3561" s="6">
        <v>50.033000000000001</v>
      </c>
    </row>
    <row r="3562" spans="1:2" x14ac:dyDescent="0.25">
      <c r="A3562" s="4">
        <v>43633.412037037036</v>
      </c>
      <c r="B3562" s="6">
        <v>50.033900000000003</v>
      </c>
    </row>
    <row r="3563" spans="1:2" x14ac:dyDescent="0.25">
      <c r="A3563" s="4">
        <v>43633.412152777775</v>
      </c>
      <c r="B3563" s="6">
        <v>50.030999999999999</v>
      </c>
    </row>
    <row r="3564" spans="1:2" x14ac:dyDescent="0.25">
      <c r="A3564" s="4">
        <v>43633.412268518514</v>
      </c>
      <c r="B3564" s="6">
        <v>50.042299999999997</v>
      </c>
    </row>
    <row r="3565" spans="1:2" x14ac:dyDescent="0.25">
      <c r="A3565" s="4">
        <v>43633.41238425926</v>
      </c>
      <c r="B3565" s="6">
        <v>50.040300000000002</v>
      </c>
    </row>
    <row r="3566" spans="1:2" x14ac:dyDescent="0.25">
      <c r="A3566" s="4">
        <v>43633.412499999999</v>
      </c>
      <c r="B3566" s="6">
        <v>50.049700000000001</v>
      </c>
    </row>
    <row r="3567" spans="1:2" x14ac:dyDescent="0.25">
      <c r="A3567" s="4">
        <v>43633.412615740737</v>
      </c>
      <c r="B3567" s="6">
        <v>50.052599999999998</v>
      </c>
    </row>
    <row r="3568" spans="1:2" x14ac:dyDescent="0.25">
      <c r="A3568" s="4">
        <v>43633.412731481476</v>
      </c>
      <c r="B3568" s="6">
        <v>50.049599999999998</v>
      </c>
    </row>
    <row r="3569" spans="1:2" x14ac:dyDescent="0.25">
      <c r="A3569" s="4">
        <v>43633.412847222222</v>
      </c>
      <c r="B3569" s="6">
        <v>50.040399999999998</v>
      </c>
    </row>
    <row r="3570" spans="1:2" x14ac:dyDescent="0.25">
      <c r="A3570" s="4">
        <v>43633.412962962961</v>
      </c>
      <c r="B3570" s="6">
        <v>50.037500000000001</v>
      </c>
    </row>
    <row r="3571" spans="1:2" x14ac:dyDescent="0.25">
      <c r="A3571" s="4">
        <v>43633.413078703699</v>
      </c>
      <c r="B3571" s="6">
        <v>50.035699999999999</v>
      </c>
    </row>
    <row r="3572" spans="1:2" x14ac:dyDescent="0.25">
      <c r="A3572" s="4">
        <v>43633.413194444445</v>
      </c>
      <c r="B3572" s="6">
        <v>50.026899999999998</v>
      </c>
    </row>
    <row r="3573" spans="1:2" x14ac:dyDescent="0.25">
      <c r="A3573" s="4">
        <v>43633.413310185184</v>
      </c>
      <c r="B3573" s="6">
        <v>50.0242</v>
      </c>
    </row>
    <row r="3574" spans="1:2" x14ac:dyDescent="0.25">
      <c r="A3574" s="4">
        <v>43633.413425925923</v>
      </c>
      <c r="B3574" s="6">
        <v>50.0182</v>
      </c>
    </row>
    <row r="3575" spans="1:2" x14ac:dyDescent="0.25">
      <c r="A3575" s="4">
        <v>43633.413541666661</v>
      </c>
      <c r="B3575" s="6">
        <v>50.019799999999996</v>
      </c>
    </row>
    <row r="3576" spans="1:2" x14ac:dyDescent="0.25">
      <c r="A3576" s="4">
        <v>43633.413657407407</v>
      </c>
      <c r="B3576" s="6">
        <v>50.0349</v>
      </c>
    </row>
    <row r="3577" spans="1:2" x14ac:dyDescent="0.25">
      <c r="A3577" s="4">
        <v>43633.413773148146</v>
      </c>
      <c r="B3577" s="6">
        <v>50.034799999999997</v>
      </c>
    </row>
    <row r="3578" spans="1:2" x14ac:dyDescent="0.25">
      <c r="A3578" s="4">
        <v>43633.413888888885</v>
      </c>
      <c r="B3578" s="6">
        <v>50.039900000000003</v>
      </c>
    </row>
    <row r="3579" spans="1:2" x14ac:dyDescent="0.25">
      <c r="A3579" s="4">
        <v>43633.414004629631</v>
      </c>
      <c r="B3579" s="6">
        <v>50.031599999999997</v>
      </c>
    </row>
    <row r="3580" spans="1:2" x14ac:dyDescent="0.25">
      <c r="A3580" s="4">
        <v>43633.414120370369</v>
      </c>
      <c r="B3580" s="6">
        <v>50.022100000000002</v>
      </c>
    </row>
    <row r="3581" spans="1:2" x14ac:dyDescent="0.25">
      <c r="A3581" s="4">
        <v>43633.414236111108</v>
      </c>
      <c r="B3581" s="6">
        <v>50.019799999999996</v>
      </c>
    </row>
    <row r="3582" spans="1:2" x14ac:dyDescent="0.25">
      <c r="A3582" s="4">
        <v>43633.414351851847</v>
      </c>
      <c r="B3582" s="6">
        <v>50.012799999999999</v>
      </c>
    </row>
    <row r="3583" spans="1:2" x14ac:dyDescent="0.25">
      <c r="A3583" s="4">
        <v>43633.414467592593</v>
      </c>
      <c r="B3583" s="6">
        <v>50.003999999999998</v>
      </c>
    </row>
    <row r="3584" spans="1:2" x14ac:dyDescent="0.25">
      <c r="A3584" s="4">
        <v>43633.414583333331</v>
      </c>
      <c r="B3584" s="6">
        <v>50.014099999999999</v>
      </c>
    </row>
    <row r="3585" spans="1:2" x14ac:dyDescent="0.25">
      <c r="A3585" s="4">
        <v>43633.41469907407</v>
      </c>
      <c r="B3585" s="6">
        <v>50.018599999999999</v>
      </c>
    </row>
    <row r="3586" spans="1:2" x14ac:dyDescent="0.25">
      <c r="A3586" s="4">
        <v>43633.414814814809</v>
      </c>
      <c r="B3586" s="6">
        <v>50.030999999999999</v>
      </c>
    </row>
    <row r="3587" spans="1:2" x14ac:dyDescent="0.25">
      <c r="A3587" s="4">
        <v>43633.414930555555</v>
      </c>
      <c r="B3587" s="6">
        <v>50.042099999999998</v>
      </c>
    </row>
    <row r="3588" spans="1:2" x14ac:dyDescent="0.25">
      <c r="A3588" s="4">
        <v>43633.415046296293</v>
      </c>
      <c r="B3588" s="6">
        <v>50.046300000000002</v>
      </c>
    </row>
    <row r="3589" spans="1:2" x14ac:dyDescent="0.25">
      <c r="A3589" s="4">
        <v>43633.415162037032</v>
      </c>
      <c r="B3589" s="6">
        <v>50.050199999999997</v>
      </c>
    </row>
    <row r="3590" spans="1:2" x14ac:dyDescent="0.25">
      <c r="A3590" s="4">
        <v>43633.415277777778</v>
      </c>
      <c r="B3590" s="6">
        <v>50.049799999999998</v>
      </c>
    </row>
    <row r="3591" spans="1:2" x14ac:dyDescent="0.25">
      <c r="A3591" s="4">
        <v>43633.415393518517</v>
      </c>
      <c r="B3591" s="6">
        <v>50.045699999999997</v>
      </c>
    </row>
    <row r="3592" spans="1:2" x14ac:dyDescent="0.25">
      <c r="A3592" s="4">
        <v>43633.415509259255</v>
      </c>
      <c r="B3592" s="6">
        <v>50.050600000000003</v>
      </c>
    </row>
    <row r="3593" spans="1:2" x14ac:dyDescent="0.25">
      <c r="A3593" s="4">
        <v>43633.415624999994</v>
      </c>
      <c r="B3593" s="6">
        <v>50.056899999999999</v>
      </c>
    </row>
    <row r="3594" spans="1:2" x14ac:dyDescent="0.25">
      <c r="A3594" s="4">
        <v>43633.41574074074</v>
      </c>
      <c r="B3594" s="6">
        <v>50.052599999999998</v>
      </c>
    </row>
    <row r="3595" spans="1:2" x14ac:dyDescent="0.25">
      <c r="A3595" s="4">
        <v>43633.415856481479</v>
      </c>
      <c r="B3595" s="6">
        <v>50.059600000000003</v>
      </c>
    </row>
    <row r="3596" spans="1:2" x14ac:dyDescent="0.25">
      <c r="A3596" s="4">
        <v>43633.415972222218</v>
      </c>
      <c r="B3596" s="6">
        <v>50.064100000000003</v>
      </c>
    </row>
    <row r="3597" spans="1:2" x14ac:dyDescent="0.25">
      <c r="A3597" s="4">
        <v>43633.416087962964</v>
      </c>
      <c r="B3597" s="6">
        <v>50.064300000000003</v>
      </c>
    </row>
    <row r="3598" spans="1:2" x14ac:dyDescent="0.25">
      <c r="A3598" s="4">
        <v>43633.416203703702</v>
      </c>
      <c r="B3598" s="6">
        <v>50.0518</v>
      </c>
    </row>
    <row r="3599" spans="1:2" x14ac:dyDescent="0.25">
      <c r="A3599" s="4">
        <v>43633.416319444441</v>
      </c>
      <c r="B3599" s="6">
        <v>50.0578</v>
      </c>
    </row>
    <row r="3600" spans="1:2" x14ac:dyDescent="0.25">
      <c r="A3600" s="4">
        <v>43633.41643518518</v>
      </c>
      <c r="B3600" s="6">
        <v>50.066699999999997</v>
      </c>
    </row>
    <row r="3601" spans="1:2" x14ac:dyDescent="0.25">
      <c r="A3601" s="4">
        <v>43633.416550925926</v>
      </c>
      <c r="B3601" s="6">
        <v>50.062899999999999</v>
      </c>
    </row>
    <row r="3602" spans="1:2" x14ac:dyDescent="0.25">
      <c r="A3602" s="4">
        <v>43633.416666666664</v>
      </c>
      <c r="B3602" s="6">
        <v>50.0578</v>
      </c>
    </row>
    <row r="3603" spans="1:2" x14ac:dyDescent="0.25">
      <c r="A3603" s="4">
        <v>43633.416782407403</v>
      </c>
      <c r="B3603" s="6">
        <v>50.043900000000001</v>
      </c>
    </row>
    <row r="3604" spans="1:2" x14ac:dyDescent="0.25">
      <c r="A3604" s="4">
        <v>43633.416898148149</v>
      </c>
      <c r="B3604" s="6">
        <v>50.054299999999998</v>
      </c>
    </row>
    <row r="3605" spans="1:2" x14ac:dyDescent="0.25">
      <c r="A3605" s="4">
        <v>43633.417013888888</v>
      </c>
      <c r="B3605" s="6">
        <v>50.058799999999998</v>
      </c>
    </row>
    <row r="3606" spans="1:2" x14ac:dyDescent="0.25">
      <c r="A3606" s="4">
        <v>43633.417129629626</v>
      </c>
      <c r="B3606" s="6">
        <v>50.066499999999998</v>
      </c>
    </row>
    <row r="3607" spans="1:2" x14ac:dyDescent="0.25">
      <c r="A3607" s="4">
        <v>43633.417245370365</v>
      </c>
      <c r="B3607" s="6">
        <v>50.0732</v>
      </c>
    </row>
    <row r="3608" spans="1:2" x14ac:dyDescent="0.25">
      <c r="A3608" s="4">
        <v>43633.417361111111</v>
      </c>
      <c r="B3608" s="6">
        <v>50.076700000000002</v>
      </c>
    </row>
    <row r="3609" spans="1:2" x14ac:dyDescent="0.25">
      <c r="A3609" s="4">
        <v>43633.41747685185</v>
      </c>
      <c r="B3609" s="6">
        <v>50.082799999999999</v>
      </c>
    </row>
    <row r="3610" spans="1:2" x14ac:dyDescent="0.25">
      <c r="A3610" s="4">
        <v>43633.417592592588</v>
      </c>
      <c r="B3610" s="6">
        <v>50.0837</v>
      </c>
    </row>
    <row r="3611" spans="1:2" x14ac:dyDescent="0.25">
      <c r="A3611" s="4">
        <v>43633.417708333334</v>
      </c>
      <c r="B3611" s="6">
        <v>50.073599999999999</v>
      </c>
    </row>
    <row r="3612" spans="1:2" x14ac:dyDescent="0.25">
      <c r="A3612" s="4">
        <v>43633.417824074073</v>
      </c>
      <c r="B3612" s="6">
        <v>50.066200000000002</v>
      </c>
    </row>
    <row r="3613" spans="1:2" x14ac:dyDescent="0.25">
      <c r="A3613" s="4">
        <v>43633.417939814812</v>
      </c>
      <c r="B3613" s="6">
        <v>50.061300000000003</v>
      </c>
    </row>
    <row r="3614" spans="1:2" x14ac:dyDescent="0.25">
      <c r="A3614" s="4">
        <v>43633.41805555555</v>
      </c>
      <c r="B3614" s="6">
        <v>50.063699999999997</v>
      </c>
    </row>
    <row r="3615" spans="1:2" x14ac:dyDescent="0.25">
      <c r="A3615" s="4">
        <v>43633.418171296296</v>
      </c>
      <c r="B3615" s="6">
        <v>50.074199999999998</v>
      </c>
    </row>
    <row r="3616" spans="1:2" x14ac:dyDescent="0.25">
      <c r="A3616" s="4">
        <v>43633.418287037035</v>
      </c>
      <c r="B3616" s="6">
        <v>50.081200000000003</v>
      </c>
    </row>
    <row r="3617" spans="1:2" x14ac:dyDescent="0.25">
      <c r="A3617" s="4">
        <v>43633.418402777774</v>
      </c>
      <c r="B3617" s="6">
        <v>50.083599999999997</v>
      </c>
    </row>
    <row r="3618" spans="1:2" x14ac:dyDescent="0.25">
      <c r="A3618" s="4">
        <v>43633.41851851852</v>
      </c>
      <c r="B3618" s="6">
        <v>50.082000000000001</v>
      </c>
    </row>
    <row r="3619" spans="1:2" x14ac:dyDescent="0.25">
      <c r="A3619" s="4">
        <v>43633.418634259258</v>
      </c>
      <c r="B3619" s="6">
        <v>50.080500000000001</v>
      </c>
    </row>
    <row r="3620" spans="1:2" x14ac:dyDescent="0.25">
      <c r="A3620" s="4">
        <v>43633.418749999997</v>
      </c>
      <c r="B3620" s="6">
        <v>50.079099999999997</v>
      </c>
    </row>
    <row r="3621" spans="1:2" x14ac:dyDescent="0.25">
      <c r="A3621" s="4">
        <v>43633.418865740736</v>
      </c>
      <c r="B3621" s="6">
        <v>50.077100000000002</v>
      </c>
    </row>
    <row r="3622" spans="1:2" x14ac:dyDescent="0.25">
      <c r="A3622" s="4">
        <v>43633.418981481482</v>
      </c>
      <c r="B3622" s="6">
        <v>50.080199999999998</v>
      </c>
    </row>
    <row r="3623" spans="1:2" x14ac:dyDescent="0.25">
      <c r="A3623" s="4">
        <v>43633.41909722222</v>
      </c>
      <c r="B3623" s="6">
        <v>50.080399999999997</v>
      </c>
    </row>
    <row r="3624" spans="1:2" x14ac:dyDescent="0.25">
      <c r="A3624" s="4">
        <v>43633.419212962959</v>
      </c>
      <c r="B3624" s="6">
        <v>50.076799999999999</v>
      </c>
    </row>
    <row r="3625" spans="1:2" x14ac:dyDescent="0.25">
      <c r="A3625" s="4">
        <v>43633.419328703698</v>
      </c>
      <c r="B3625" s="6">
        <v>50.074800000000003</v>
      </c>
    </row>
    <row r="3626" spans="1:2" x14ac:dyDescent="0.25">
      <c r="A3626" s="4">
        <v>43633.419444444444</v>
      </c>
      <c r="B3626" s="6">
        <v>50.082700000000003</v>
      </c>
    </row>
    <row r="3627" spans="1:2" x14ac:dyDescent="0.25">
      <c r="A3627" s="4">
        <v>43633.419560185182</v>
      </c>
      <c r="B3627" s="6">
        <v>50.075899999999997</v>
      </c>
    </row>
    <row r="3628" spans="1:2" x14ac:dyDescent="0.25">
      <c r="A3628" s="4">
        <v>43633.419675925921</v>
      </c>
      <c r="B3628" s="6">
        <v>50.072000000000003</v>
      </c>
    </row>
    <row r="3629" spans="1:2" x14ac:dyDescent="0.25">
      <c r="A3629" s="4">
        <v>43633.419791666667</v>
      </c>
      <c r="B3629" s="6">
        <v>50.084099999999999</v>
      </c>
    </row>
    <row r="3630" spans="1:2" x14ac:dyDescent="0.25">
      <c r="A3630" s="4">
        <v>43633.419907407406</v>
      </c>
      <c r="B3630" s="6">
        <v>50.081699999999998</v>
      </c>
    </row>
    <row r="3631" spans="1:2" x14ac:dyDescent="0.25">
      <c r="A3631" s="4">
        <v>43633.420023148145</v>
      </c>
      <c r="B3631" s="6">
        <v>50.080399999999997</v>
      </c>
    </row>
    <row r="3632" spans="1:2" x14ac:dyDescent="0.25">
      <c r="A3632" s="4">
        <v>43633.420138888883</v>
      </c>
      <c r="B3632" s="6">
        <v>50.074100000000001</v>
      </c>
    </row>
    <row r="3633" spans="1:2" x14ac:dyDescent="0.25">
      <c r="A3633" s="4">
        <v>43633.420254629629</v>
      </c>
      <c r="B3633" s="6">
        <v>50.066899999999997</v>
      </c>
    </row>
    <row r="3634" spans="1:2" x14ac:dyDescent="0.25">
      <c r="A3634" s="4">
        <v>43633.420370370368</v>
      </c>
      <c r="B3634" s="6">
        <v>50.060699999999997</v>
      </c>
    </row>
    <row r="3635" spans="1:2" x14ac:dyDescent="0.25">
      <c r="A3635" s="4">
        <v>43633.420486111107</v>
      </c>
      <c r="B3635" s="6">
        <v>50.049100000000003</v>
      </c>
    </row>
    <row r="3636" spans="1:2" x14ac:dyDescent="0.25">
      <c r="A3636" s="4">
        <v>43633.420601851853</v>
      </c>
      <c r="B3636" s="6">
        <v>50.045499999999997</v>
      </c>
    </row>
    <row r="3637" spans="1:2" x14ac:dyDescent="0.25">
      <c r="A3637" s="4">
        <v>43633.420717592591</v>
      </c>
      <c r="B3637" s="6">
        <v>50.049300000000002</v>
      </c>
    </row>
    <row r="3638" spans="1:2" x14ac:dyDescent="0.25">
      <c r="A3638" s="4">
        <v>43633.42083333333</v>
      </c>
      <c r="B3638" s="6">
        <v>50.055199999999999</v>
      </c>
    </row>
    <row r="3639" spans="1:2" x14ac:dyDescent="0.25">
      <c r="A3639" s="4">
        <v>43633.420949074069</v>
      </c>
      <c r="B3639" s="6">
        <v>50.054699999999997</v>
      </c>
    </row>
    <row r="3640" spans="1:2" x14ac:dyDescent="0.25">
      <c r="A3640" s="4">
        <v>43633.421064814815</v>
      </c>
      <c r="B3640" s="6">
        <v>50.059100000000001</v>
      </c>
    </row>
    <row r="3641" spans="1:2" x14ac:dyDescent="0.25">
      <c r="A3641" s="4">
        <v>43633.421180555553</v>
      </c>
      <c r="B3641" s="6">
        <v>50.0593</v>
      </c>
    </row>
    <row r="3642" spans="1:2" x14ac:dyDescent="0.25">
      <c r="A3642" s="4">
        <v>43633.421296296292</v>
      </c>
      <c r="B3642" s="6">
        <v>50.058999999999997</v>
      </c>
    </row>
    <row r="3643" spans="1:2" x14ac:dyDescent="0.25">
      <c r="A3643" s="4">
        <v>43633.421412037038</v>
      </c>
      <c r="B3643" s="6">
        <v>50.046900000000001</v>
      </c>
    </row>
    <row r="3644" spans="1:2" x14ac:dyDescent="0.25">
      <c r="A3644" s="4">
        <v>43633.421527777777</v>
      </c>
      <c r="B3644" s="6">
        <v>50.044600000000003</v>
      </c>
    </row>
    <row r="3645" spans="1:2" x14ac:dyDescent="0.25">
      <c r="A3645" s="4">
        <v>43633.421643518515</v>
      </c>
      <c r="B3645" s="6">
        <v>50.035400000000003</v>
      </c>
    </row>
    <row r="3646" spans="1:2" x14ac:dyDescent="0.25">
      <c r="A3646" s="4">
        <v>43633.421759259254</v>
      </c>
      <c r="B3646" s="6">
        <v>50.033499999999997</v>
      </c>
    </row>
    <row r="3647" spans="1:2" x14ac:dyDescent="0.25">
      <c r="A3647" s="4">
        <v>43633.421875</v>
      </c>
      <c r="B3647" s="6">
        <v>50.027799999999999</v>
      </c>
    </row>
    <row r="3648" spans="1:2" x14ac:dyDescent="0.25">
      <c r="A3648" s="4">
        <v>43633.421990740739</v>
      </c>
      <c r="B3648" s="6">
        <v>50.0199</v>
      </c>
    </row>
    <row r="3649" spans="1:2" x14ac:dyDescent="0.25">
      <c r="A3649" s="4">
        <v>43633.422106481477</v>
      </c>
      <c r="B3649" s="6">
        <v>50.016100000000002</v>
      </c>
    </row>
    <row r="3650" spans="1:2" x14ac:dyDescent="0.25">
      <c r="A3650" s="4">
        <v>43633.422222222223</v>
      </c>
      <c r="B3650" s="6">
        <v>50.0212</v>
      </c>
    </row>
    <row r="3651" spans="1:2" x14ac:dyDescent="0.25">
      <c r="A3651" s="4">
        <v>43633.422337962962</v>
      </c>
      <c r="B3651" s="6">
        <v>50.021299999999997</v>
      </c>
    </row>
    <row r="3652" spans="1:2" x14ac:dyDescent="0.25">
      <c r="A3652" s="4">
        <v>43633.422453703701</v>
      </c>
      <c r="B3652" s="6">
        <v>50.0229</v>
      </c>
    </row>
    <row r="3653" spans="1:2" x14ac:dyDescent="0.25">
      <c r="A3653" s="4">
        <v>43633.422569444439</v>
      </c>
      <c r="B3653" s="6">
        <v>50.0184</v>
      </c>
    </row>
    <row r="3654" spans="1:2" x14ac:dyDescent="0.25">
      <c r="A3654" s="4">
        <v>43633.422685185185</v>
      </c>
      <c r="B3654" s="6">
        <v>50.0242</v>
      </c>
    </row>
    <row r="3655" spans="1:2" x14ac:dyDescent="0.25">
      <c r="A3655" s="4">
        <v>43633.422800925924</v>
      </c>
      <c r="B3655" s="6">
        <v>50.026800000000001</v>
      </c>
    </row>
    <row r="3656" spans="1:2" x14ac:dyDescent="0.25">
      <c r="A3656" s="4">
        <v>43633.422916666663</v>
      </c>
      <c r="B3656" s="6">
        <v>50.02</v>
      </c>
    </row>
    <row r="3657" spans="1:2" x14ac:dyDescent="0.25">
      <c r="A3657" s="4">
        <v>43633.423032407401</v>
      </c>
      <c r="B3657" s="6">
        <v>50.027200000000001</v>
      </c>
    </row>
    <row r="3658" spans="1:2" x14ac:dyDescent="0.25">
      <c r="A3658" s="4">
        <v>43633.423148148147</v>
      </c>
      <c r="B3658" s="6">
        <v>50.029800000000002</v>
      </c>
    </row>
    <row r="3659" spans="1:2" x14ac:dyDescent="0.25">
      <c r="A3659" s="4">
        <v>43633.423263888886</v>
      </c>
      <c r="B3659" s="6">
        <v>50.025199999999998</v>
      </c>
    </row>
    <row r="3660" spans="1:2" x14ac:dyDescent="0.25">
      <c r="A3660" s="4">
        <v>43633.423379629625</v>
      </c>
      <c r="B3660" s="6">
        <v>50.014800000000001</v>
      </c>
    </row>
    <row r="3661" spans="1:2" x14ac:dyDescent="0.25">
      <c r="A3661" s="4">
        <v>43633.423495370371</v>
      </c>
      <c r="B3661" s="6">
        <v>50.007800000000003</v>
      </c>
    </row>
    <row r="3662" spans="1:2" x14ac:dyDescent="0.25">
      <c r="A3662" s="4">
        <v>43633.423611111109</v>
      </c>
      <c r="B3662" s="6">
        <v>50.005699999999997</v>
      </c>
    </row>
    <row r="3663" spans="1:2" x14ac:dyDescent="0.25">
      <c r="A3663" s="4">
        <v>43633.423726851848</v>
      </c>
      <c r="B3663" s="6">
        <v>49.997199999999999</v>
      </c>
    </row>
    <row r="3664" spans="1:2" x14ac:dyDescent="0.25">
      <c r="A3664" s="4">
        <v>43633.423842592587</v>
      </c>
      <c r="B3664" s="6">
        <v>50.008000000000003</v>
      </c>
    </row>
    <row r="3665" spans="1:2" x14ac:dyDescent="0.25">
      <c r="A3665" s="4">
        <v>43633.423958333333</v>
      </c>
      <c r="B3665" s="6">
        <v>50.0169</v>
      </c>
    </row>
    <row r="3666" spans="1:2" x14ac:dyDescent="0.25">
      <c r="A3666" s="4">
        <v>43633.424074074072</v>
      </c>
      <c r="B3666" s="6">
        <v>50.031999999999996</v>
      </c>
    </row>
    <row r="3667" spans="1:2" x14ac:dyDescent="0.25">
      <c r="A3667" s="4">
        <v>43633.42418981481</v>
      </c>
      <c r="B3667" s="6">
        <v>50.034799999999997</v>
      </c>
    </row>
    <row r="3668" spans="1:2" x14ac:dyDescent="0.25">
      <c r="A3668" s="4">
        <v>43633.424305555556</v>
      </c>
      <c r="B3668" s="6">
        <v>50.031399999999998</v>
      </c>
    </row>
    <row r="3669" spans="1:2" x14ac:dyDescent="0.25">
      <c r="A3669" s="4">
        <v>43633.424421296295</v>
      </c>
      <c r="B3669" s="6">
        <v>50.040399999999998</v>
      </c>
    </row>
    <row r="3670" spans="1:2" x14ac:dyDescent="0.25">
      <c r="A3670" s="4">
        <v>43633.424537037034</v>
      </c>
      <c r="B3670" s="6">
        <v>50.045200000000001</v>
      </c>
    </row>
    <row r="3671" spans="1:2" x14ac:dyDescent="0.25">
      <c r="A3671" s="4">
        <v>43633.424652777772</v>
      </c>
      <c r="B3671" s="6">
        <v>50.051000000000002</v>
      </c>
    </row>
    <row r="3672" spans="1:2" x14ac:dyDescent="0.25">
      <c r="A3672" s="4">
        <v>43633.424768518518</v>
      </c>
      <c r="B3672" s="6">
        <v>50.0426</v>
      </c>
    </row>
    <row r="3673" spans="1:2" x14ac:dyDescent="0.25">
      <c r="A3673" s="4">
        <v>43633.424884259257</v>
      </c>
      <c r="B3673" s="6">
        <v>50.041899999999998</v>
      </c>
    </row>
    <row r="3674" spans="1:2" x14ac:dyDescent="0.25">
      <c r="A3674" s="4">
        <v>43633.424999999996</v>
      </c>
      <c r="B3674" s="6">
        <v>50.041800000000002</v>
      </c>
    </row>
    <row r="3675" spans="1:2" x14ac:dyDescent="0.25">
      <c r="A3675" s="4">
        <v>43633.425115740742</v>
      </c>
      <c r="B3675" s="6">
        <v>50.043300000000002</v>
      </c>
    </row>
    <row r="3676" spans="1:2" x14ac:dyDescent="0.25">
      <c r="A3676" s="4">
        <v>43633.42523148148</v>
      </c>
      <c r="B3676" s="6">
        <v>50.027700000000003</v>
      </c>
    </row>
    <row r="3677" spans="1:2" x14ac:dyDescent="0.25">
      <c r="A3677" s="4">
        <v>43633.425347222219</v>
      </c>
      <c r="B3677" s="6">
        <v>50.020499999999998</v>
      </c>
    </row>
    <row r="3678" spans="1:2" x14ac:dyDescent="0.25">
      <c r="A3678" s="4">
        <v>43633.425462962958</v>
      </c>
      <c r="B3678" s="6">
        <v>50.015300000000003</v>
      </c>
    </row>
    <row r="3679" spans="1:2" x14ac:dyDescent="0.25">
      <c r="A3679" s="4">
        <v>43633.425578703704</v>
      </c>
      <c r="B3679" s="6">
        <v>50.020200000000003</v>
      </c>
    </row>
    <row r="3680" spans="1:2" x14ac:dyDescent="0.25">
      <c r="A3680" s="4">
        <v>43633.425694444442</v>
      </c>
      <c r="B3680" s="6">
        <v>50.015700000000002</v>
      </c>
    </row>
    <row r="3681" spans="1:2" x14ac:dyDescent="0.25">
      <c r="A3681" s="4">
        <v>43633.425810185181</v>
      </c>
      <c r="B3681" s="6">
        <v>50.012</v>
      </c>
    </row>
    <row r="3682" spans="1:2" x14ac:dyDescent="0.25">
      <c r="A3682" s="4">
        <v>43633.425925925927</v>
      </c>
      <c r="B3682" s="6">
        <v>50.009500000000003</v>
      </c>
    </row>
    <row r="3683" spans="1:2" x14ac:dyDescent="0.25">
      <c r="A3683" s="4">
        <v>43633.426041666666</v>
      </c>
      <c r="B3683" s="6">
        <v>50.011400000000002</v>
      </c>
    </row>
    <row r="3684" spans="1:2" x14ac:dyDescent="0.25">
      <c r="A3684" s="4">
        <v>43633.426157407404</v>
      </c>
      <c r="B3684" s="6">
        <v>50.015000000000001</v>
      </c>
    </row>
    <row r="3685" spans="1:2" x14ac:dyDescent="0.25">
      <c r="A3685" s="4">
        <v>43633.426273148143</v>
      </c>
      <c r="B3685" s="6">
        <v>50.021599999999999</v>
      </c>
    </row>
    <row r="3686" spans="1:2" x14ac:dyDescent="0.25">
      <c r="A3686" s="4">
        <v>43633.426388888889</v>
      </c>
      <c r="B3686" s="6">
        <v>50.028599999999997</v>
      </c>
    </row>
    <row r="3687" spans="1:2" x14ac:dyDescent="0.25">
      <c r="A3687" s="4">
        <v>43633.426504629628</v>
      </c>
      <c r="B3687" s="6">
        <v>50.024299999999997</v>
      </c>
    </row>
    <row r="3688" spans="1:2" x14ac:dyDescent="0.25">
      <c r="A3688" s="4">
        <v>43633.426620370366</v>
      </c>
      <c r="B3688" s="6">
        <v>50.021900000000002</v>
      </c>
    </row>
    <row r="3689" spans="1:2" x14ac:dyDescent="0.25">
      <c r="A3689" s="4">
        <v>43633.426736111105</v>
      </c>
      <c r="B3689" s="6">
        <v>50.020600000000002</v>
      </c>
    </row>
    <row r="3690" spans="1:2" x14ac:dyDescent="0.25">
      <c r="A3690" s="4">
        <v>43633.426851851851</v>
      </c>
      <c r="B3690" s="6">
        <v>50.032899999999998</v>
      </c>
    </row>
    <row r="3691" spans="1:2" x14ac:dyDescent="0.25">
      <c r="A3691" s="4">
        <v>43633.42696759259</v>
      </c>
      <c r="B3691" s="6">
        <v>50.042000000000002</v>
      </c>
    </row>
    <row r="3692" spans="1:2" x14ac:dyDescent="0.25">
      <c r="A3692" s="4">
        <v>43633.427083333328</v>
      </c>
      <c r="B3692" s="6">
        <v>50.057499999999997</v>
      </c>
    </row>
    <row r="3693" spans="1:2" x14ac:dyDescent="0.25">
      <c r="A3693" s="4">
        <v>43633.427199074074</v>
      </c>
      <c r="B3693" s="6">
        <v>50.072699999999998</v>
      </c>
    </row>
    <row r="3694" spans="1:2" x14ac:dyDescent="0.25">
      <c r="A3694" s="4">
        <v>43633.427314814813</v>
      </c>
      <c r="B3694" s="6">
        <v>50.067399999999999</v>
      </c>
    </row>
    <row r="3695" spans="1:2" x14ac:dyDescent="0.25">
      <c r="A3695" s="4">
        <v>43633.427430555552</v>
      </c>
      <c r="B3695" s="6">
        <v>50.0657</v>
      </c>
    </row>
    <row r="3696" spans="1:2" x14ac:dyDescent="0.25">
      <c r="A3696" s="4">
        <v>43633.427546296291</v>
      </c>
      <c r="B3696" s="6">
        <v>50.053400000000003</v>
      </c>
    </row>
    <row r="3697" spans="1:2" x14ac:dyDescent="0.25">
      <c r="A3697" s="4">
        <v>43633.427662037036</v>
      </c>
      <c r="B3697" s="6">
        <v>50.065300000000001</v>
      </c>
    </row>
    <row r="3698" spans="1:2" x14ac:dyDescent="0.25">
      <c r="A3698" s="4">
        <v>43633.427777777775</v>
      </c>
      <c r="B3698" s="6">
        <v>50.079900000000002</v>
      </c>
    </row>
    <row r="3699" spans="1:2" x14ac:dyDescent="0.25">
      <c r="A3699" s="4">
        <v>43633.427893518514</v>
      </c>
      <c r="B3699" s="6">
        <v>50.078699999999998</v>
      </c>
    </row>
    <row r="3700" spans="1:2" x14ac:dyDescent="0.25">
      <c r="A3700" s="4">
        <v>43633.42800925926</v>
      </c>
      <c r="B3700" s="6">
        <v>50.067900000000002</v>
      </c>
    </row>
    <row r="3701" spans="1:2" x14ac:dyDescent="0.25">
      <c r="A3701" s="4">
        <v>43633.428124999999</v>
      </c>
      <c r="B3701" s="6">
        <v>50.0655</v>
      </c>
    </row>
    <row r="3702" spans="1:2" x14ac:dyDescent="0.25">
      <c r="A3702" s="4">
        <v>43633.428240740737</v>
      </c>
      <c r="B3702" s="6">
        <v>50.073300000000003</v>
      </c>
    </row>
    <row r="3703" spans="1:2" x14ac:dyDescent="0.25">
      <c r="A3703" s="4">
        <v>43633.428356481476</v>
      </c>
      <c r="B3703" s="6">
        <v>50.079099999999997</v>
      </c>
    </row>
    <row r="3704" spans="1:2" x14ac:dyDescent="0.25">
      <c r="A3704" s="4">
        <v>43633.428472222222</v>
      </c>
      <c r="B3704" s="6">
        <v>50.078200000000002</v>
      </c>
    </row>
    <row r="3705" spans="1:2" x14ac:dyDescent="0.25">
      <c r="A3705" s="4">
        <v>43633.428587962961</v>
      </c>
      <c r="B3705" s="6">
        <v>50.0884</v>
      </c>
    </row>
    <row r="3706" spans="1:2" x14ac:dyDescent="0.25">
      <c r="A3706" s="4">
        <v>43633.428703703699</v>
      </c>
      <c r="B3706" s="6">
        <v>50.09</v>
      </c>
    </row>
    <row r="3707" spans="1:2" x14ac:dyDescent="0.25">
      <c r="A3707" s="4">
        <v>43633.428819444445</v>
      </c>
      <c r="B3707" s="6">
        <v>50.086799999999997</v>
      </c>
    </row>
    <row r="3708" spans="1:2" x14ac:dyDescent="0.25">
      <c r="A3708" s="4">
        <v>43633.428935185184</v>
      </c>
      <c r="B3708" s="6">
        <v>50.090400000000002</v>
      </c>
    </row>
    <row r="3709" spans="1:2" x14ac:dyDescent="0.25">
      <c r="A3709" s="4">
        <v>43633.429050925923</v>
      </c>
      <c r="B3709" s="6">
        <v>50.101999999999997</v>
      </c>
    </row>
    <row r="3710" spans="1:2" x14ac:dyDescent="0.25">
      <c r="A3710" s="4">
        <v>43633.429166666661</v>
      </c>
      <c r="B3710" s="6">
        <v>50.096299999999999</v>
      </c>
    </row>
    <row r="3711" spans="1:2" x14ac:dyDescent="0.25">
      <c r="A3711" s="4">
        <v>43633.429282407407</v>
      </c>
      <c r="B3711" s="6">
        <v>50.093200000000003</v>
      </c>
    </row>
    <row r="3712" spans="1:2" x14ac:dyDescent="0.25">
      <c r="A3712" s="4">
        <v>43633.429398148146</v>
      </c>
      <c r="B3712" s="6">
        <v>50.104700000000001</v>
      </c>
    </row>
    <row r="3713" spans="1:2" x14ac:dyDescent="0.25">
      <c r="A3713" s="4">
        <v>43633.429513888885</v>
      </c>
      <c r="B3713" s="6">
        <v>50.092199999999998</v>
      </c>
    </row>
    <row r="3714" spans="1:2" x14ac:dyDescent="0.25">
      <c r="A3714" s="4">
        <v>43633.429629629631</v>
      </c>
      <c r="B3714" s="6">
        <v>50.092100000000002</v>
      </c>
    </row>
    <row r="3715" spans="1:2" x14ac:dyDescent="0.25">
      <c r="A3715" s="4">
        <v>43633.429745370369</v>
      </c>
      <c r="B3715" s="6">
        <v>50.090899999999998</v>
      </c>
    </row>
    <row r="3716" spans="1:2" x14ac:dyDescent="0.25">
      <c r="A3716" s="4">
        <v>43633.429861111108</v>
      </c>
      <c r="B3716" s="6">
        <v>50.095300000000002</v>
      </c>
    </row>
    <row r="3717" spans="1:2" x14ac:dyDescent="0.25">
      <c r="A3717" s="4">
        <v>43633.429976851847</v>
      </c>
      <c r="B3717" s="6">
        <v>50.091700000000003</v>
      </c>
    </row>
    <row r="3718" spans="1:2" x14ac:dyDescent="0.25">
      <c r="A3718" s="4">
        <v>43633.430092592593</v>
      </c>
      <c r="B3718" s="6">
        <v>50.093000000000004</v>
      </c>
    </row>
    <row r="3719" spans="1:2" x14ac:dyDescent="0.25">
      <c r="A3719" s="4">
        <v>43633.430208333331</v>
      </c>
      <c r="B3719" s="6">
        <v>50.096699999999998</v>
      </c>
    </row>
    <row r="3720" spans="1:2" x14ac:dyDescent="0.25">
      <c r="A3720" s="4">
        <v>43633.43032407407</v>
      </c>
      <c r="B3720" s="6">
        <v>50.0959</v>
      </c>
    </row>
    <row r="3721" spans="1:2" x14ac:dyDescent="0.25">
      <c r="A3721" s="4">
        <v>43633.430439814809</v>
      </c>
      <c r="B3721" s="6">
        <v>50.097700000000003</v>
      </c>
    </row>
    <row r="3722" spans="1:2" x14ac:dyDescent="0.25">
      <c r="A3722" s="4">
        <v>43633.430555555555</v>
      </c>
      <c r="B3722" s="6">
        <v>50.099600000000002</v>
      </c>
    </row>
    <row r="3723" spans="1:2" x14ac:dyDescent="0.25">
      <c r="A3723" s="4">
        <v>43633.430671296293</v>
      </c>
      <c r="B3723" s="6">
        <v>50.099200000000003</v>
      </c>
    </row>
    <row r="3724" spans="1:2" x14ac:dyDescent="0.25">
      <c r="A3724" s="4">
        <v>43633.430787037032</v>
      </c>
      <c r="B3724" s="6">
        <v>50.102899999999998</v>
      </c>
    </row>
    <row r="3725" spans="1:2" x14ac:dyDescent="0.25">
      <c r="A3725" s="4">
        <v>43633.430902777778</v>
      </c>
      <c r="B3725" s="6">
        <v>50.11</v>
      </c>
    </row>
    <row r="3726" spans="1:2" x14ac:dyDescent="0.25">
      <c r="A3726" s="4">
        <v>43633.431018518517</v>
      </c>
      <c r="B3726" s="6">
        <v>50.102800000000002</v>
      </c>
    </row>
    <row r="3727" spans="1:2" x14ac:dyDescent="0.25">
      <c r="A3727" s="4">
        <v>43633.431134259255</v>
      </c>
      <c r="B3727" s="6">
        <v>50.104100000000003</v>
      </c>
    </row>
    <row r="3728" spans="1:2" x14ac:dyDescent="0.25">
      <c r="A3728" s="4">
        <v>43633.431249999994</v>
      </c>
      <c r="B3728" s="6">
        <v>50.098799999999997</v>
      </c>
    </row>
    <row r="3729" spans="1:2" x14ac:dyDescent="0.25">
      <c r="A3729" s="4">
        <v>43633.43136574074</v>
      </c>
      <c r="B3729" s="6">
        <v>50.084099999999999</v>
      </c>
    </row>
    <row r="3730" spans="1:2" x14ac:dyDescent="0.25">
      <c r="A3730" s="4">
        <v>43633.431481481479</v>
      </c>
      <c r="B3730" s="6">
        <v>50.083399999999997</v>
      </c>
    </row>
    <row r="3731" spans="1:2" x14ac:dyDescent="0.25">
      <c r="A3731" s="4">
        <v>43633.431597222218</v>
      </c>
      <c r="B3731" s="6">
        <v>50.0807</v>
      </c>
    </row>
    <row r="3732" spans="1:2" x14ac:dyDescent="0.25">
      <c r="A3732" s="4">
        <v>43633.431712962964</v>
      </c>
      <c r="B3732" s="6">
        <v>50.090499999999999</v>
      </c>
    </row>
    <row r="3733" spans="1:2" x14ac:dyDescent="0.25">
      <c r="A3733" s="4">
        <v>43633.431828703702</v>
      </c>
      <c r="B3733" s="6">
        <v>50.092799999999997</v>
      </c>
    </row>
    <row r="3734" spans="1:2" x14ac:dyDescent="0.25">
      <c r="A3734" s="4">
        <v>43633.431944444441</v>
      </c>
      <c r="B3734" s="6">
        <v>50.090299999999999</v>
      </c>
    </row>
    <row r="3735" spans="1:2" x14ac:dyDescent="0.25">
      <c r="A3735" s="4">
        <v>43633.43206018518</v>
      </c>
      <c r="B3735" s="6">
        <v>50.095399999999998</v>
      </c>
    </row>
    <row r="3736" spans="1:2" x14ac:dyDescent="0.25">
      <c r="A3736" s="4">
        <v>43633.432175925926</v>
      </c>
      <c r="B3736" s="6">
        <v>50.095199999999998</v>
      </c>
    </row>
    <row r="3737" spans="1:2" x14ac:dyDescent="0.25">
      <c r="A3737" s="4">
        <v>43633.432291666664</v>
      </c>
      <c r="B3737" s="6">
        <v>50.084400000000002</v>
      </c>
    </row>
    <row r="3738" spans="1:2" x14ac:dyDescent="0.25">
      <c r="A3738" s="4">
        <v>43633.432407407403</v>
      </c>
      <c r="B3738" s="6">
        <v>50.082900000000002</v>
      </c>
    </row>
    <row r="3739" spans="1:2" x14ac:dyDescent="0.25">
      <c r="A3739" s="4">
        <v>43633.432523148149</v>
      </c>
      <c r="B3739" s="6">
        <v>50.076799999999999</v>
      </c>
    </row>
    <row r="3740" spans="1:2" x14ac:dyDescent="0.25">
      <c r="A3740" s="4">
        <v>43633.432638888888</v>
      </c>
      <c r="B3740" s="6">
        <v>50.0777</v>
      </c>
    </row>
    <row r="3741" spans="1:2" x14ac:dyDescent="0.25">
      <c r="A3741" s="4">
        <v>43633.432754629626</v>
      </c>
      <c r="B3741" s="6">
        <v>50.0747</v>
      </c>
    </row>
    <row r="3742" spans="1:2" x14ac:dyDescent="0.25">
      <c r="A3742" s="4">
        <v>43633.432870370365</v>
      </c>
      <c r="B3742" s="6">
        <v>50.079500000000003</v>
      </c>
    </row>
    <row r="3743" spans="1:2" x14ac:dyDescent="0.25">
      <c r="A3743" s="4">
        <v>43633.432986111111</v>
      </c>
      <c r="B3743" s="6">
        <v>50.071300000000001</v>
      </c>
    </row>
    <row r="3744" spans="1:2" x14ac:dyDescent="0.25">
      <c r="A3744" s="4">
        <v>43633.43310185185</v>
      </c>
      <c r="B3744" s="6">
        <v>50.065600000000003</v>
      </c>
    </row>
    <row r="3745" spans="1:2" x14ac:dyDescent="0.25">
      <c r="A3745" s="4">
        <v>43633.433217592588</v>
      </c>
      <c r="B3745" s="6">
        <v>50.050600000000003</v>
      </c>
    </row>
    <row r="3746" spans="1:2" x14ac:dyDescent="0.25">
      <c r="A3746" s="4">
        <v>43633.433333333334</v>
      </c>
      <c r="B3746" s="6">
        <v>50.039099999999998</v>
      </c>
    </row>
    <row r="3747" spans="1:2" x14ac:dyDescent="0.25">
      <c r="A3747" s="4">
        <v>43633.433449074073</v>
      </c>
      <c r="B3747" s="6">
        <v>50.045299999999997</v>
      </c>
    </row>
    <row r="3748" spans="1:2" x14ac:dyDescent="0.25">
      <c r="A3748" s="4">
        <v>43633.433564814812</v>
      </c>
      <c r="B3748" s="6">
        <v>50.051900000000003</v>
      </c>
    </row>
    <row r="3749" spans="1:2" x14ac:dyDescent="0.25">
      <c r="A3749" s="4">
        <v>43633.43368055555</v>
      </c>
      <c r="B3749" s="6">
        <v>50.034999999999997</v>
      </c>
    </row>
    <row r="3750" spans="1:2" x14ac:dyDescent="0.25">
      <c r="A3750" s="4">
        <v>43633.433796296296</v>
      </c>
      <c r="B3750" s="6">
        <v>50.036299999999997</v>
      </c>
    </row>
    <row r="3751" spans="1:2" x14ac:dyDescent="0.25">
      <c r="A3751" s="4">
        <v>43633.433912037035</v>
      </c>
      <c r="B3751" s="6">
        <v>50.045200000000001</v>
      </c>
    </row>
    <row r="3752" spans="1:2" x14ac:dyDescent="0.25">
      <c r="A3752" s="4">
        <v>43633.434027777774</v>
      </c>
      <c r="B3752" s="6">
        <v>50.043900000000001</v>
      </c>
    </row>
    <row r="3753" spans="1:2" x14ac:dyDescent="0.25">
      <c r="A3753" s="4">
        <v>43633.43414351852</v>
      </c>
      <c r="B3753" s="6">
        <v>50.041400000000003</v>
      </c>
    </row>
    <row r="3754" spans="1:2" x14ac:dyDescent="0.25">
      <c r="A3754" s="4">
        <v>43633.434259259258</v>
      </c>
      <c r="B3754" s="6">
        <v>50.050699999999999</v>
      </c>
    </row>
    <row r="3755" spans="1:2" x14ac:dyDescent="0.25">
      <c r="A3755" s="4">
        <v>43633.434374999997</v>
      </c>
      <c r="B3755" s="6">
        <v>50.039700000000003</v>
      </c>
    </row>
    <row r="3756" spans="1:2" x14ac:dyDescent="0.25">
      <c r="A3756" s="4">
        <v>43633.434490740736</v>
      </c>
      <c r="B3756" s="6">
        <v>50.035400000000003</v>
      </c>
    </row>
    <row r="3757" spans="1:2" x14ac:dyDescent="0.25">
      <c r="A3757" s="4">
        <v>43633.434606481482</v>
      </c>
      <c r="B3757" s="6">
        <v>50.023299999999999</v>
      </c>
    </row>
    <row r="3758" spans="1:2" x14ac:dyDescent="0.25">
      <c r="A3758" s="4">
        <v>43633.43472222222</v>
      </c>
      <c r="B3758" s="6">
        <v>50.028199999999998</v>
      </c>
    </row>
    <row r="3759" spans="1:2" x14ac:dyDescent="0.25">
      <c r="A3759" s="4">
        <v>43633.434837962959</v>
      </c>
      <c r="B3759" s="6">
        <v>50.025500000000001</v>
      </c>
    </row>
    <row r="3760" spans="1:2" x14ac:dyDescent="0.25">
      <c r="A3760" s="4">
        <v>43633.434953703698</v>
      </c>
      <c r="B3760" s="6">
        <v>50.023899999999998</v>
      </c>
    </row>
    <row r="3761" spans="1:2" x14ac:dyDescent="0.25">
      <c r="A3761" s="4">
        <v>43633.435069444444</v>
      </c>
      <c r="B3761" s="6">
        <v>50.027900000000002</v>
      </c>
    </row>
    <row r="3762" spans="1:2" x14ac:dyDescent="0.25">
      <c r="A3762" s="4">
        <v>43633.435185185182</v>
      </c>
      <c r="B3762" s="6">
        <v>50.023600000000002</v>
      </c>
    </row>
    <row r="3763" spans="1:2" x14ac:dyDescent="0.25">
      <c r="A3763" s="4">
        <v>43633.435300925921</v>
      </c>
      <c r="B3763" s="6">
        <v>50.021000000000001</v>
      </c>
    </row>
    <row r="3764" spans="1:2" x14ac:dyDescent="0.25">
      <c r="A3764" s="4">
        <v>43633.435416666667</v>
      </c>
      <c r="B3764" s="6">
        <v>50.018000000000001</v>
      </c>
    </row>
    <row r="3765" spans="1:2" x14ac:dyDescent="0.25">
      <c r="A3765" s="4">
        <v>43633.435532407406</v>
      </c>
      <c r="B3765" s="6">
        <v>50.021900000000002</v>
      </c>
    </row>
    <row r="3766" spans="1:2" x14ac:dyDescent="0.25">
      <c r="A3766" s="4">
        <v>43633.435648148145</v>
      </c>
      <c r="B3766" s="6">
        <v>50.019799999999996</v>
      </c>
    </row>
    <row r="3767" spans="1:2" x14ac:dyDescent="0.25">
      <c r="A3767" s="4">
        <v>43633.435763888883</v>
      </c>
      <c r="B3767" s="6">
        <v>50.017499999999998</v>
      </c>
    </row>
    <row r="3768" spans="1:2" x14ac:dyDescent="0.25">
      <c r="A3768" s="4">
        <v>43633.435879629629</v>
      </c>
      <c r="B3768" s="6">
        <v>50.019799999999996</v>
      </c>
    </row>
    <row r="3769" spans="1:2" x14ac:dyDescent="0.25">
      <c r="A3769" s="4">
        <v>43633.435995370368</v>
      </c>
      <c r="B3769" s="6">
        <v>50.013500000000001</v>
      </c>
    </row>
    <row r="3770" spans="1:2" x14ac:dyDescent="0.25">
      <c r="A3770" s="4">
        <v>43633.436111111107</v>
      </c>
      <c r="B3770" s="6">
        <v>50.015900000000002</v>
      </c>
    </row>
    <row r="3771" spans="1:2" x14ac:dyDescent="0.25">
      <c r="A3771" s="4">
        <v>43633.436226851853</v>
      </c>
      <c r="B3771" s="6">
        <v>50.012999999999998</v>
      </c>
    </row>
    <row r="3772" spans="1:2" x14ac:dyDescent="0.25">
      <c r="A3772" s="4">
        <v>43633.436342592591</v>
      </c>
      <c r="B3772" s="6">
        <v>50.005299999999998</v>
      </c>
    </row>
    <row r="3773" spans="1:2" x14ac:dyDescent="0.25">
      <c r="A3773" s="4">
        <v>43633.43645833333</v>
      </c>
      <c r="B3773" s="6">
        <v>50.006700000000002</v>
      </c>
    </row>
    <row r="3774" spans="1:2" x14ac:dyDescent="0.25">
      <c r="A3774" s="4">
        <v>43633.436574074069</v>
      </c>
      <c r="B3774" s="6">
        <v>50.010199999999998</v>
      </c>
    </row>
    <row r="3775" spans="1:2" x14ac:dyDescent="0.25">
      <c r="A3775" s="4">
        <v>43633.436689814815</v>
      </c>
      <c r="B3775" s="6">
        <v>50.002299999999998</v>
      </c>
    </row>
    <row r="3776" spans="1:2" x14ac:dyDescent="0.25">
      <c r="A3776" s="4">
        <v>43633.436805555553</v>
      </c>
      <c r="B3776" s="6">
        <v>49.997799999999998</v>
      </c>
    </row>
    <row r="3777" spans="1:2" x14ac:dyDescent="0.25">
      <c r="A3777" s="4">
        <v>43633.436921296292</v>
      </c>
      <c r="B3777" s="6">
        <v>50.006900000000002</v>
      </c>
    </row>
    <row r="3778" spans="1:2" x14ac:dyDescent="0.25">
      <c r="A3778" s="4">
        <v>43633.437037037038</v>
      </c>
      <c r="B3778" s="6">
        <v>50.0154</v>
      </c>
    </row>
    <row r="3779" spans="1:2" x14ac:dyDescent="0.25">
      <c r="A3779" s="4">
        <v>43633.437152777777</v>
      </c>
      <c r="B3779" s="6">
        <v>50.023000000000003</v>
      </c>
    </row>
    <row r="3780" spans="1:2" x14ac:dyDescent="0.25">
      <c r="A3780" s="4">
        <v>43633.437268518515</v>
      </c>
      <c r="B3780" s="6">
        <v>50.029000000000003</v>
      </c>
    </row>
    <row r="3781" spans="1:2" x14ac:dyDescent="0.25">
      <c r="A3781" s="4">
        <v>43633.437384259254</v>
      </c>
      <c r="B3781" s="6">
        <v>50.0304</v>
      </c>
    </row>
    <row r="3782" spans="1:2" x14ac:dyDescent="0.25">
      <c r="A3782" s="4">
        <v>43633.4375</v>
      </c>
      <c r="B3782" s="6">
        <v>50.025500000000001</v>
      </c>
    </row>
    <row r="3783" spans="1:2" x14ac:dyDescent="0.25">
      <c r="A3783" s="4">
        <v>43633.437615740739</v>
      </c>
      <c r="B3783" s="6">
        <v>50.023699999999998</v>
      </c>
    </row>
    <row r="3784" spans="1:2" x14ac:dyDescent="0.25">
      <c r="A3784" s="4">
        <v>43633.437731481477</v>
      </c>
      <c r="B3784" s="6">
        <v>50.037100000000002</v>
      </c>
    </row>
    <row r="3785" spans="1:2" x14ac:dyDescent="0.25">
      <c r="A3785" s="4">
        <v>43633.437847222223</v>
      </c>
      <c r="B3785" s="6">
        <v>50.0396</v>
      </c>
    </row>
    <row r="3786" spans="1:2" x14ac:dyDescent="0.25">
      <c r="A3786" s="4">
        <v>43633.437962962962</v>
      </c>
      <c r="B3786" s="6">
        <v>50.0398</v>
      </c>
    </row>
    <row r="3787" spans="1:2" x14ac:dyDescent="0.25">
      <c r="A3787" s="4">
        <v>43633.438078703701</v>
      </c>
      <c r="B3787" s="6">
        <v>50.047800000000002</v>
      </c>
    </row>
    <row r="3788" spans="1:2" x14ac:dyDescent="0.25">
      <c r="A3788" s="4">
        <v>43633.438194444439</v>
      </c>
      <c r="B3788" s="6">
        <v>50.045999999999999</v>
      </c>
    </row>
    <row r="3789" spans="1:2" x14ac:dyDescent="0.25">
      <c r="A3789" s="4">
        <v>43633.438310185185</v>
      </c>
      <c r="B3789" s="6">
        <v>50.047499999999999</v>
      </c>
    </row>
    <row r="3790" spans="1:2" x14ac:dyDescent="0.25">
      <c r="A3790" s="4">
        <v>43633.438425925924</v>
      </c>
      <c r="B3790" s="6">
        <v>50.0486</v>
      </c>
    </row>
    <row r="3791" spans="1:2" x14ac:dyDescent="0.25">
      <c r="A3791" s="4">
        <v>43633.438541666663</v>
      </c>
      <c r="B3791" s="6">
        <v>50.049700000000001</v>
      </c>
    </row>
    <row r="3792" spans="1:2" x14ac:dyDescent="0.25">
      <c r="A3792" s="4">
        <v>43633.438657407401</v>
      </c>
      <c r="B3792" s="6">
        <v>50.048200000000001</v>
      </c>
    </row>
    <row r="3793" spans="1:2" x14ac:dyDescent="0.25">
      <c r="A3793" s="4">
        <v>43633.438773148147</v>
      </c>
      <c r="B3793" s="6">
        <v>50.046900000000001</v>
      </c>
    </row>
    <row r="3794" spans="1:2" x14ac:dyDescent="0.25">
      <c r="A3794" s="4">
        <v>43633.438888888886</v>
      </c>
      <c r="B3794" s="6">
        <v>50.047699999999999</v>
      </c>
    </row>
    <row r="3795" spans="1:2" x14ac:dyDescent="0.25">
      <c r="A3795" s="4">
        <v>43633.439004629625</v>
      </c>
      <c r="B3795" s="6">
        <v>50.046900000000001</v>
      </c>
    </row>
    <row r="3796" spans="1:2" x14ac:dyDescent="0.25">
      <c r="A3796" s="4">
        <v>43633.439120370371</v>
      </c>
      <c r="B3796" s="6">
        <v>50.048400000000001</v>
      </c>
    </row>
    <row r="3797" spans="1:2" x14ac:dyDescent="0.25">
      <c r="A3797" s="4">
        <v>43633.439236111109</v>
      </c>
      <c r="B3797" s="6">
        <v>50.043700000000001</v>
      </c>
    </row>
    <row r="3798" spans="1:2" x14ac:dyDescent="0.25">
      <c r="A3798" s="4">
        <v>43633.439351851848</v>
      </c>
      <c r="B3798" s="6">
        <v>50.044899999999998</v>
      </c>
    </row>
    <row r="3799" spans="1:2" x14ac:dyDescent="0.25">
      <c r="A3799" s="4">
        <v>43633.439467592587</v>
      </c>
      <c r="B3799" s="6">
        <v>50.0413</v>
      </c>
    </row>
    <row r="3800" spans="1:2" x14ac:dyDescent="0.25">
      <c r="A3800" s="4">
        <v>43633.439583333333</v>
      </c>
      <c r="B3800" s="6">
        <v>50.048999999999999</v>
      </c>
    </row>
    <row r="3801" spans="1:2" x14ac:dyDescent="0.25">
      <c r="A3801" s="4">
        <v>43633.439699074072</v>
      </c>
      <c r="B3801" s="6">
        <v>50.053400000000003</v>
      </c>
    </row>
    <row r="3802" spans="1:2" x14ac:dyDescent="0.25">
      <c r="A3802" s="4">
        <v>43633.43981481481</v>
      </c>
      <c r="B3802" s="6">
        <v>50.043300000000002</v>
      </c>
    </row>
    <row r="3803" spans="1:2" x14ac:dyDescent="0.25">
      <c r="A3803" s="4">
        <v>43633.439930555556</v>
      </c>
      <c r="B3803" s="6">
        <v>50.039200000000001</v>
      </c>
    </row>
    <row r="3804" spans="1:2" x14ac:dyDescent="0.25">
      <c r="A3804" s="4">
        <v>43633.440046296295</v>
      </c>
      <c r="B3804" s="6">
        <v>50.0291</v>
      </c>
    </row>
    <row r="3805" spans="1:2" x14ac:dyDescent="0.25">
      <c r="A3805" s="4">
        <v>43633.440162037034</v>
      </c>
      <c r="B3805" s="6">
        <v>50.023000000000003</v>
      </c>
    </row>
    <row r="3806" spans="1:2" x14ac:dyDescent="0.25">
      <c r="A3806" s="4">
        <v>43633.440277777772</v>
      </c>
      <c r="B3806" s="6">
        <v>50.029499999999999</v>
      </c>
    </row>
    <row r="3807" spans="1:2" x14ac:dyDescent="0.25">
      <c r="A3807" s="4">
        <v>43633.440393518518</v>
      </c>
      <c r="B3807" s="6">
        <v>50.034500000000001</v>
      </c>
    </row>
    <row r="3808" spans="1:2" x14ac:dyDescent="0.25">
      <c r="A3808" s="4">
        <v>43633.440509259257</v>
      </c>
      <c r="B3808" s="6">
        <v>50.035200000000003</v>
      </c>
    </row>
    <row r="3809" spans="1:2" x14ac:dyDescent="0.25">
      <c r="A3809" s="4">
        <v>43633.440624999996</v>
      </c>
      <c r="B3809" s="6">
        <v>50.029699999999998</v>
      </c>
    </row>
    <row r="3810" spans="1:2" x14ac:dyDescent="0.25">
      <c r="A3810" s="4">
        <v>43633.440740740742</v>
      </c>
      <c r="B3810" s="6">
        <v>50.023200000000003</v>
      </c>
    </row>
    <row r="3811" spans="1:2" x14ac:dyDescent="0.25">
      <c r="A3811" s="4">
        <v>43633.44085648148</v>
      </c>
      <c r="B3811" s="6">
        <v>50.023899999999998</v>
      </c>
    </row>
    <row r="3812" spans="1:2" x14ac:dyDescent="0.25">
      <c r="A3812" s="4">
        <v>43633.440972222219</v>
      </c>
      <c r="B3812" s="6">
        <v>50.014800000000001</v>
      </c>
    </row>
    <row r="3813" spans="1:2" x14ac:dyDescent="0.25">
      <c r="A3813" s="4">
        <v>43633.441087962958</v>
      </c>
      <c r="B3813" s="6">
        <v>50.009599999999999</v>
      </c>
    </row>
    <row r="3814" spans="1:2" x14ac:dyDescent="0.25">
      <c r="A3814" s="4">
        <v>43633.441203703704</v>
      </c>
      <c r="B3814" s="6">
        <v>50.001899999999999</v>
      </c>
    </row>
    <row r="3815" spans="1:2" x14ac:dyDescent="0.25">
      <c r="A3815" s="4">
        <v>43633.441319444442</v>
      </c>
      <c r="B3815" s="6">
        <v>50.003300000000003</v>
      </c>
    </row>
    <row r="3816" spans="1:2" x14ac:dyDescent="0.25">
      <c r="A3816" s="4">
        <v>43633.441435185181</v>
      </c>
      <c r="B3816" s="6">
        <v>50.005800000000001</v>
      </c>
    </row>
    <row r="3817" spans="1:2" x14ac:dyDescent="0.25">
      <c r="A3817" s="4">
        <v>43633.441550925927</v>
      </c>
      <c r="B3817" s="6">
        <v>50.004600000000003</v>
      </c>
    </row>
    <row r="3818" spans="1:2" x14ac:dyDescent="0.25">
      <c r="A3818" s="4">
        <v>43633.441666666666</v>
      </c>
      <c r="B3818" s="6">
        <v>50.015000000000001</v>
      </c>
    </row>
    <row r="3819" spans="1:2" x14ac:dyDescent="0.25">
      <c r="A3819" s="4">
        <v>43633.441782407404</v>
      </c>
      <c r="B3819" s="6">
        <v>50.023800000000001</v>
      </c>
    </row>
    <row r="3820" spans="1:2" x14ac:dyDescent="0.25">
      <c r="A3820" s="4">
        <v>43633.441898148143</v>
      </c>
      <c r="B3820" s="6">
        <v>50.020800000000001</v>
      </c>
    </row>
    <row r="3821" spans="1:2" x14ac:dyDescent="0.25">
      <c r="A3821" s="4">
        <v>43633.442013888889</v>
      </c>
      <c r="B3821" s="6">
        <v>50.0259</v>
      </c>
    </row>
    <row r="3822" spans="1:2" x14ac:dyDescent="0.25">
      <c r="A3822" s="4">
        <v>43633.442129629628</v>
      </c>
      <c r="B3822" s="6">
        <v>50.020200000000003</v>
      </c>
    </row>
    <row r="3823" spans="1:2" x14ac:dyDescent="0.25">
      <c r="A3823" s="4">
        <v>43633.442245370366</v>
      </c>
      <c r="B3823" s="6">
        <v>50.011699999999998</v>
      </c>
    </row>
    <row r="3824" spans="1:2" x14ac:dyDescent="0.25">
      <c r="A3824" s="4">
        <v>43633.442361111105</v>
      </c>
      <c r="B3824" s="6">
        <v>50.011600000000001</v>
      </c>
    </row>
    <row r="3825" spans="1:2" x14ac:dyDescent="0.25">
      <c r="A3825" s="4">
        <v>43633.442476851851</v>
      </c>
      <c r="B3825" s="6">
        <v>50.0075</v>
      </c>
    </row>
    <row r="3826" spans="1:2" x14ac:dyDescent="0.25">
      <c r="A3826" s="4">
        <v>43633.44259259259</v>
      </c>
      <c r="B3826" s="6">
        <v>50.000399999999999</v>
      </c>
    </row>
    <row r="3827" spans="1:2" x14ac:dyDescent="0.25">
      <c r="A3827" s="4">
        <v>43633.442708333328</v>
      </c>
      <c r="B3827" s="6">
        <v>49.996200000000002</v>
      </c>
    </row>
    <row r="3828" spans="1:2" x14ac:dyDescent="0.25">
      <c r="A3828" s="4">
        <v>43633.442824074074</v>
      </c>
      <c r="B3828" s="6">
        <v>49.992100000000001</v>
      </c>
    </row>
    <row r="3829" spans="1:2" x14ac:dyDescent="0.25">
      <c r="A3829" s="4">
        <v>43633.442939814813</v>
      </c>
      <c r="B3829" s="6">
        <v>49.991799999999998</v>
      </c>
    </row>
    <row r="3830" spans="1:2" x14ac:dyDescent="0.25">
      <c r="A3830" s="4">
        <v>43633.443055555552</v>
      </c>
      <c r="B3830" s="6">
        <v>49.992699999999999</v>
      </c>
    </row>
    <row r="3831" spans="1:2" x14ac:dyDescent="0.25">
      <c r="A3831" s="4">
        <v>43633.443171296291</v>
      </c>
      <c r="B3831" s="6">
        <v>49.982500000000002</v>
      </c>
    </row>
    <row r="3832" spans="1:2" x14ac:dyDescent="0.25">
      <c r="A3832" s="4">
        <v>43633.443287037036</v>
      </c>
      <c r="B3832" s="6">
        <v>49.973700000000001</v>
      </c>
    </row>
    <row r="3833" spans="1:2" x14ac:dyDescent="0.25">
      <c r="A3833" s="4">
        <v>43633.443402777775</v>
      </c>
      <c r="B3833" s="6">
        <v>49.974800000000002</v>
      </c>
    </row>
    <row r="3834" spans="1:2" x14ac:dyDescent="0.25">
      <c r="A3834" s="4">
        <v>43633.443518518514</v>
      </c>
      <c r="B3834" s="6">
        <v>49.974800000000002</v>
      </c>
    </row>
    <row r="3835" spans="1:2" x14ac:dyDescent="0.25">
      <c r="A3835" s="4">
        <v>43633.44363425926</v>
      </c>
      <c r="B3835" s="6">
        <v>49.976999999999997</v>
      </c>
    </row>
    <row r="3836" spans="1:2" x14ac:dyDescent="0.25">
      <c r="A3836" s="4">
        <v>43633.443749999999</v>
      </c>
      <c r="B3836" s="6">
        <v>49.972799999999999</v>
      </c>
    </row>
    <row r="3837" spans="1:2" x14ac:dyDescent="0.25">
      <c r="A3837" s="4">
        <v>43633.443865740737</v>
      </c>
      <c r="B3837" s="6">
        <v>49.965899999999998</v>
      </c>
    </row>
    <row r="3838" spans="1:2" x14ac:dyDescent="0.25">
      <c r="A3838" s="4">
        <v>43633.443981481476</v>
      </c>
      <c r="B3838" s="6">
        <v>49.966799999999999</v>
      </c>
    </row>
    <row r="3839" spans="1:2" x14ac:dyDescent="0.25">
      <c r="A3839" s="4">
        <v>43633.444097222222</v>
      </c>
      <c r="B3839" s="6">
        <v>49.962400000000002</v>
      </c>
    </row>
    <row r="3840" spans="1:2" x14ac:dyDescent="0.25">
      <c r="A3840" s="4">
        <v>43633.444212962961</v>
      </c>
      <c r="B3840" s="6">
        <v>49.960500000000003</v>
      </c>
    </row>
    <row r="3841" spans="1:2" x14ac:dyDescent="0.25">
      <c r="A3841" s="4">
        <v>43633.444328703699</v>
      </c>
      <c r="B3841" s="6">
        <v>49.956400000000002</v>
      </c>
    </row>
    <row r="3842" spans="1:2" x14ac:dyDescent="0.25">
      <c r="A3842" s="4">
        <v>43633.444444444445</v>
      </c>
      <c r="B3842" s="6">
        <v>49.953299999999999</v>
      </c>
    </row>
    <row r="3843" spans="1:2" x14ac:dyDescent="0.25">
      <c r="A3843" s="4">
        <v>43633.444560185184</v>
      </c>
      <c r="B3843" s="6">
        <v>49.958300000000001</v>
      </c>
    </row>
    <row r="3844" spans="1:2" x14ac:dyDescent="0.25">
      <c r="A3844" s="4">
        <v>43633.444675925923</v>
      </c>
      <c r="B3844" s="6">
        <v>49.962899999999998</v>
      </c>
    </row>
    <row r="3845" spans="1:2" x14ac:dyDescent="0.25">
      <c r="A3845" s="4">
        <v>43633.444791666661</v>
      </c>
      <c r="B3845" s="6">
        <v>49.963700000000003</v>
      </c>
    </row>
    <row r="3846" spans="1:2" x14ac:dyDescent="0.25">
      <c r="A3846" s="4">
        <v>43633.444907407407</v>
      </c>
      <c r="B3846" s="6">
        <v>49.971200000000003</v>
      </c>
    </row>
    <row r="3847" spans="1:2" x14ac:dyDescent="0.25">
      <c r="A3847" s="4">
        <v>43633.445023148146</v>
      </c>
      <c r="B3847" s="6">
        <v>49.971600000000002</v>
      </c>
    </row>
    <row r="3848" spans="1:2" x14ac:dyDescent="0.25">
      <c r="A3848" s="4">
        <v>43633.445138888885</v>
      </c>
      <c r="B3848" s="6">
        <v>49.978400000000001</v>
      </c>
    </row>
    <row r="3849" spans="1:2" x14ac:dyDescent="0.25">
      <c r="A3849" s="4">
        <v>43633.445254629631</v>
      </c>
      <c r="B3849" s="6">
        <v>49.979100000000003</v>
      </c>
    </row>
    <row r="3850" spans="1:2" x14ac:dyDescent="0.25">
      <c r="A3850" s="4">
        <v>43633.445370370369</v>
      </c>
      <c r="B3850" s="6">
        <v>49.980699999999999</v>
      </c>
    </row>
    <row r="3851" spans="1:2" x14ac:dyDescent="0.25">
      <c r="A3851" s="4">
        <v>43633.445486111108</v>
      </c>
      <c r="B3851" s="6">
        <v>49.9831</v>
      </c>
    </row>
    <row r="3852" spans="1:2" x14ac:dyDescent="0.25">
      <c r="A3852" s="4">
        <v>43633.445601851847</v>
      </c>
      <c r="B3852" s="6">
        <v>49.981099999999998</v>
      </c>
    </row>
    <row r="3853" spans="1:2" x14ac:dyDescent="0.25">
      <c r="A3853" s="4">
        <v>43633.445717592593</v>
      </c>
      <c r="B3853" s="6">
        <v>49.972499999999997</v>
      </c>
    </row>
    <row r="3854" spans="1:2" x14ac:dyDescent="0.25">
      <c r="A3854" s="4">
        <v>43633.445833333331</v>
      </c>
      <c r="B3854" s="6">
        <v>49.969299999999997</v>
      </c>
    </row>
    <row r="3855" spans="1:2" x14ac:dyDescent="0.25">
      <c r="A3855" s="4">
        <v>43633.44594907407</v>
      </c>
      <c r="B3855" s="6">
        <v>49.9711</v>
      </c>
    </row>
    <row r="3856" spans="1:2" x14ac:dyDescent="0.25">
      <c r="A3856" s="4">
        <v>43633.446064814809</v>
      </c>
      <c r="B3856" s="6">
        <v>49.957299999999996</v>
      </c>
    </row>
    <row r="3857" spans="1:2" x14ac:dyDescent="0.25">
      <c r="A3857" s="4">
        <v>43633.446180555555</v>
      </c>
      <c r="B3857" s="6">
        <v>49.953000000000003</v>
      </c>
    </row>
    <row r="3858" spans="1:2" x14ac:dyDescent="0.25">
      <c r="A3858" s="4">
        <v>43633.446296296293</v>
      </c>
      <c r="B3858" s="6">
        <v>49.960099999999997</v>
      </c>
    </row>
    <row r="3859" spans="1:2" x14ac:dyDescent="0.25">
      <c r="A3859" s="4">
        <v>43633.446412037032</v>
      </c>
      <c r="B3859" s="6">
        <v>49.954900000000002</v>
      </c>
    </row>
    <row r="3860" spans="1:2" x14ac:dyDescent="0.25">
      <c r="A3860" s="4">
        <v>43633.446527777778</v>
      </c>
      <c r="B3860" s="6">
        <v>49.964599999999997</v>
      </c>
    </row>
    <row r="3861" spans="1:2" x14ac:dyDescent="0.25">
      <c r="A3861" s="4">
        <v>43633.446643518517</v>
      </c>
      <c r="B3861" s="6">
        <v>49.966200000000001</v>
      </c>
    </row>
    <row r="3862" spans="1:2" x14ac:dyDescent="0.25">
      <c r="A3862" s="4">
        <v>43633.446759259255</v>
      </c>
      <c r="B3862" s="6">
        <v>49.972999999999999</v>
      </c>
    </row>
    <row r="3863" spans="1:2" x14ac:dyDescent="0.25">
      <c r="A3863" s="4">
        <v>43633.446874999994</v>
      </c>
      <c r="B3863" s="6">
        <v>49.975999999999999</v>
      </c>
    </row>
    <row r="3864" spans="1:2" x14ac:dyDescent="0.25">
      <c r="A3864" s="4">
        <v>43633.44699074074</v>
      </c>
      <c r="B3864" s="6">
        <v>49.982199999999999</v>
      </c>
    </row>
    <row r="3865" spans="1:2" x14ac:dyDescent="0.25">
      <c r="A3865" s="4">
        <v>43633.447106481479</v>
      </c>
      <c r="B3865" s="6">
        <v>49.989199999999997</v>
      </c>
    </row>
    <row r="3866" spans="1:2" x14ac:dyDescent="0.25">
      <c r="A3866" s="4">
        <v>43633.447222222218</v>
      </c>
      <c r="B3866" s="6">
        <v>49.988900000000001</v>
      </c>
    </row>
    <row r="3867" spans="1:2" x14ac:dyDescent="0.25">
      <c r="A3867" s="4">
        <v>43633.447337962964</v>
      </c>
      <c r="B3867" s="6">
        <v>49.976100000000002</v>
      </c>
    </row>
    <row r="3868" spans="1:2" x14ac:dyDescent="0.25">
      <c r="A3868" s="4">
        <v>43633.447453703702</v>
      </c>
      <c r="B3868" s="6">
        <v>49.978299999999997</v>
      </c>
    </row>
    <row r="3869" spans="1:2" x14ac:dyDescent="0.25">
      <c r="A3869" s="4">
        <v>43633.447569444441</v>
      </c>
      <c r="B3869" s="6">
        <v>49.979599999999998</v>
      </c>
    </row>
    <row r="3870" spans="1:2" x14ac:dyDescent="0.25">
      <c r="A3870" s="4">
        <v>43633.44768518518</v>
      </c>
      <c r="B3870" s="6">
        <v>49.991199999999999</v>
      </c>
    </row>
    <row r="3871" spans="1:2" x14ac:dyDescent="0.25">
      <c r="A3871" s="4">
        <v>43633.447800925926</v>
      </c>
      <c r="B3871" s="6">
        <v>50.002099999999999</v>
      </c>
    </row>
    <row r="3872" spans="1:2" x14ac:dyDescent="0.25">
      <c r="A3872" s="4">
        <v>43633.447916666664</v>
      </c>
      <c r="B3872" s="6">
        <v>50.003900000000002</v>
      </c>
    </row>
    <row r="3873" spans="1:2" x14ac:dyDescent="0.25">
      <c r="A3873" s="4">
        <v>43633.448032407403</v>
      </c>
      <c r="B3873" s="6">
        <v>50.0139</v>
      </c>
    </row>
    <row r="3874" spans="1:2" x14ac:dyDescent="0.25">
      <c r="A3874" s="4">
        <v>43633.448148148149</v>
      </c>
      <c r="B3874" s="6">
        <v>50.007599999999996</v>
      </c>
    </row>
    <row r="3875" spans="1:2" x14ac:dyDescent="0.25">
      <c r="A3875" s="4">
        <v>43633.448263888888</v>
      </c>
      <c r="B3875" s="6">
        <v>50.004399999999997</v>
      </c>
    </row>
    <row r="3876" spans="1:2" x14ac:dyDescent="0.25">
      <c r="A3876" s="4">
        <v>43633.448379629626</v>
      </c>
      <c r="B3876" s="6">
        <v>50.004100000000001</v>
      </c>
    </row>
    <row r="3877" spans="1:2" x14ac:dyDescent="0.25">
      <c r="A3877" s="4">
        <v>43633.448495370365</v>
      </c>
      <c r="B3877" s="6">
        <v>49.995899999999999</v>
      </c>
    </row>
    <row r="3878" spans="1:2" x14ac:dyDescent="0.25">
      <c r="A3878" s="4">
        <v>43633.448611111111</v>
      </c>
      <c r="B3878" s="6">
        <v>49.988599999999998</v>
      </c>
    </row>
    <row r="3879" spans="1:2" x14ac:dyDescent="0.25">
      <c r="A3879" s="4">
        <v>43633.44872685185</v>
      </c>
      <c r="B3879" s="6">
        <v>49.991999999999997</v>
      </c>
    </row>
    <row r="3880" spans="1:2" x14ac:dyDescent="0.25">
      <c r="A3880" s="4">
        <v>43633.448842592588</v>
      </c>
      <c r="B3880" s="6">
        <v>49.985300000000002</v>
      </c>
    </row>
    <row r="3881" spans="1:2" x14ac:dyDescent="0.25">
      <c r="A3881" s="4">
        <v>43633.448958333334</v>
      </c>
      <c r="B3881" s="6">
        <v>49.9786</v>
      </c>
    </row>
    <row r="3882" spans="1:2" x14ac:dyDescent="0.25">
      <c r="A3882" s="4">
        <v>43633.449074074073</v>
      </c>
      <c r="B3882" s="6">
        <v>49.976100000000002</v>
      </c>
    </row>
    <row r="3883" spans="1:2" x14ac:dyDescent="0.25">
      <c r="A3883" s="4">
        <v>43633.449189814812</v>
      </c>
      <c r="B3883" s="6">
        <v>49.962699999999998</v>
      </c>
    </row>
    <row r="3884" spans="1:2" x14ac:dyDescent="0.25">
      <c r="A3884" s="4">
        <v>43633.44930555555</v>
      </c>
      <c r="B3884" s="6">
        <v>49.957099999999997</v>
      </c>
    </row>
    <row r="3885" spans="1:2" x14ac:dyDescent="0.25">
      <c r="A3885" s="4">
        <v>43633.449421296296</v>
      </c>
      <c r="B3885" s="6">
        <v>49.9482</v>
      </c>
    </row>
    <row r="3886" spans="1:2" x14ac:dyDescent="0.25">
      <c r="A3886" s="4">
        <v>43633.449537037035</v>
      </c>
      <c r="B3886" s="6">
        <v>49.950899999999997</v>
      </c>
    </row>
    <row r="3887" spans="1:2" x14ac:dyDescent="0.25">
      <c r="A3887" s="4">
        <v>43633.449652777774</v>
      </c>
      <c r="B3887" s="6">
        <v>49.940300000000001</v>
      </c>
    </row>
    <row r="3888" spans="1:2" x14ac:dyDescent="0.25">
      <c r="A3888" s="4">
        <v>43633.44976851852</v>
      </c>
      <c r="B3888" s="6">
        <v>49.948599999999999</v>
      </c>
    </row>
    <row r="3889" spans="1:2" x14ac:dyDescent="0.25">
      <c r="A3889" s="4">
        <v>43633.449884259258</v>
      </c>
      <c r="B3889" s="6">
        <v>49.941899999999997</v>
      </c>
    </row>
    <row r="3890" spans="1:2" x14ac:dyDescent="0.25">
      <c r="A3890" s="4">
        <v>43633.45</v>
      </c>
      <c r="B3890" s="6">
        <v>49.939900000000002</v>
      </c>
    </row>
    <row r="3891" spans="1:2" x14ac:dyDescent="0.25">
      <c r="A3891" s="4">
        <v>43633.450115740736</v>
      </c>
      <c r="B3891" s="6">
        <v>49.949100000000001</v>
      </c>
    </row>
    <row r="3892" spans="1:2" x14ac:dyDescent="0.25">
      <c r="A3892" s="4">
        <v>43633.450231481482</v>
      </c>
      <c r="B3892" s="6">
        <v>49.9574</v>
      </c>
    </row>
    <row r="3893" spans="1:2" x14ac:dyDescent="0.25">
      <c r="A3893" s="4">
        <v>43633.45034722222</v>
      </c>
      <c r="B3893" s="6">
        <v>49.974699999999999</v>
      </c>
    </row>
    <row r="3894" spans="1:2" x14ac:dyDescent="0.25">
      <c r="A3894" s="4">
        <v>43633.450462962959</v>
      </c>
      <c r="B3894" s="6">
        <v>49.993400000000001</v>
      </c>
    </row>
    <row r="3895" spans="1:2" x14ac:dyDescent="0.25">
      <c r="A3895" s="4">
        <v>43633.450578703698</v>
      </c>
      <c r="B3895" s="6">
        <v>49.991399999999999</v>
      </c>
    </row>
    <row r="3896" spans="1:2" x14ac:dyDescent="0.25">
      <c r="A3896" s="4">
        <v>43633.450694444444</v>
      </c>
      <c r="B3896" s="6">
        <v>49.993699999999997</v>
      </c>
    </row>
    <row r="3897" spans="1:2" x14ac:dyDescent="0.25">
      <c r="A3897" s="4">
        <v>43633.450810185182</v>
      </c>
      <c r="B3897" s="6">
        <v>49.9908</v>
      </c>
    </row>
    <row r="3898" spans="1:2" x14ac:dyDescent="0.25">
      <c r="A3898" s="4">
        <v>43633.450925925921</v>
      </c>
      <c r="B3898" s="6">
        <v>49.983400000000003</v>
      </c>
    </row>
    <row r="3899" spans="1:2" x14ac:dyDescent="0.25">
      <c r="A3899" s="4">
        <v>43633.451041666667</v>
      </c>
      <c r="B3899" s="6">
        <v>49.985300000000002</v>
      </c>
    </row>
    <row r="3900" spans="1:2" x14ac:dyDescent="0.25">
      <c r="A3900" s="4">
        <v>43633.451157407406</v>
      </c>
      <c r="B3900" s="6">
        <v>49.979799999999997</v>
      </c>
    </row>
    <row r="3901" spans="1:2" x14ac:dyDescent="0.25">
      <c r="A3901" s="4">
        <v>43633.451273148145</v>
      </c>
      <c r="B3901" s="6">
        <v>49.987200000000001</v>
      </c>
    </row>
    <row r="3902" spans="1:2" x14ac:dyDescent="0.25">
      <c r="A3902" s="4">
        <v>43633.451388888883</v>
      </c>
      <c r="B3902" s="6">
        <v>49.984000000000002</v>
      </c>
    </row>
    <row r="3903" spans="1:2" x14ac:dyDescent="0.25">
      <c r="A3903" s="4">
        <v>43633.451504629629</v>
      </c>
      <c r="B3903" s="6">
        <v>49.977499999999999</v>
      </c>
    </row>
    <row r="3904" spans="1:2" x14ac:dyDescent="0.25">
      <c r="A3904" s="4">
        <v>43633.451620370368</v>
      </c>
      <c r="B3904" s="6">
        <v>49.980699999999999</v>
      </c>
    </row>
    <row r="3905" spans="1:2" x14ac:dyDescent="0.25">
      <c r="A3905" s="4">
        <v>43633.451736111107</v>
      </c>
      <c r="B3905" s="6">
        <v>49.982199999999999</v>
      </c>
    </row>
    <row r="3906" spans="1:2" x14ac:dyDescent="0.25">
      <c r="A3906" s="4">
        <v>43633.451851851853</v>
      </c>
      <c r="B3906" s="6">
        <v>49.981099999999998</v>
      </c>
    </row>
    <row r="3907" spans="1:2" x14ac:dyDescent="0.25">
      <c r="A3907" s="4">
        <v>43633.451967592591</v>
      </c>
      <c r="B3907" s="6">
        <v>49.9878</v>
      </c>
    </row>
    <row r="3908" spans="1:2" x14ac:dyDescent="0.25">
      <c r="A3908" s="4">
        <v>43633.45208333333</v>
      </c>
      <c r="B3908" s="6">
        <v>49.990600000000001</v>
      </c>
    </row>
    <row r="3909" spans="1:2" x14ac:dyDescent="0.25">
      <c r="A3909" s="4">
        <v>43633.452199074069</v>
      </c>
      <c r="B3909" s="6">
        <v>50.000500000000002</v>
      </c>
    </row>
    <row r="3910" spans="1:2" x14ac:dyDescent="0.25">
      <c r="A3910" s="4">
        <v>43633.452314814815</v>
      </c>
      <c r="B3910" s="6">
        <v>50.011800000000001</v>
      </c>
    </row>
    <row r="3911" spans="1:2" x14ac:dyDescent="0.25">
      <c r="A3911" s="4">
        <v>43633.452430555553</v>
      </c>
      <c r="B3911" s="6">
        <v>50.005499999999998</v>
      </c>
    </row>
    <row r="3912" spans="1:2" x14ac:dyDescent="0.25">
      <c r="A3912" s="4">
        <v>43633.452546296292</v>
      </c>
      <c r="B3912" s="6">
        <v>49.997700000000002</v>
      </c>
    </row>
    <row r="3913" spans="1:2" x14ac:dyDescent="0.25">
      <c r="A3913" s="4">
        <v>43633.452662037038</v>
      </c>
      <c r="B3913" s="6">
        <v>50.006300000000003</v>
      </c>
    </row>
    <row r="3914" spans="1:2" x14ac:dyDescent="0.25">
      <c r="A3914" s="4">
        <v>43633.452777777777</v>
      </c>
      <c r="B3914" s="6">
        <v>50.012500000000003</v>
      </c>
    </row>
    <row r="3915" spans="1:2" x14ac:dyDescent="0.25">
      <c r="A3915" s="4">
        <v>43633.452893518515</v>
      </c>
      <c r="B3915" s="6">
        <v>50.018700000000003</v>
      </c>
    </row>
    <row r="3916" spans="1:2" x14ac:dyDescent="0.25">
      <c r="A3916" s="4">
        <v>43633.453009259254</v>
      </c>
      <c r="B3916" s="6">
        <v>50.032600000000002</v>
      </c>
    </row>
    <row r="3917" spans="1:2" x14ac:dyDescent="0.25">
      <c r="A3917" s="4">
        <v>43633.453125</v>
      </c>
      <c r="B3917" s="6">
        <v>50.029600000000002</v>
      </c>
    </row>
    <row r="3918" spans="1:2" x14ac:dyDescent="0.25">
      <c r="A3918" s="4">
        <v>43633.453240740739</v>
      </c>
      <c r="B3918" s="6">
        <v>50.0184</v>
      </c>
    </row>
    <row r="3919" spans="1:2" x14ac:dyDescent="0.25">
      <c r="A3919" s="4">
        <v>43633.453356481477</v>
      </c>
      <c r="B3919" s="6">
        <v>50.007399999999997</v>
      </c>
    </row>
    <row r="3920" spans="1:2" x14ac:dyDescent="0.25">
      <c r="A3920" s="4">
        <v>43633.453472222223</v>
      </c>
      <c r="B3920" s="6">
        <v>50.011099999999999</v>
      </c>
    </row>
    <row r="3921" spans="1:2" x14ac:dyDescent="0.25">
      <c r="A3921" s="4">
        <v>43633.453587962962</v>
      </c>
      <c r="B3921" s="6">
        <v>50.001300000000001</v>
      </c>
    </row>
    <row r="3922" spans="1:2" x14ac:dyDescent="0.25">
      <c r="A3922" s="4">
        <v>43633.453703703701</v>
      </c>
      <c r="B3922" s="6">
        <v>50.001199999999997</v>
      </c>
    </row>
    <row r="3923" spans="1:2" x14ac:dyDescent="0.25">
      <c r="A3923" s="4">
        <v>43633.453819444439</v>
      </c>
      <c r="B3923" s="6">
        <v>50.006700000000002</v>
      </c>
    </row>
    <row r="3924" spans="1:2" x14ac:dyDescent="0.25">
      <c r="A3924" s="4">
        <v>43633.453935185185</v>
      </c>
      <c r="B3924" s="6">
        <v>50.005899999999997</v>
      </c>
    </row>
    <row r="3925" spans="1:2" x14ac:dyDescent="0.25">
      <c r="A3925" s="4">
        <v>43633.454050925924</v>
      </c>
      <c r="B3925" s="6">
        <v>50.005899999999997</v>
      </c>
    </row>
    <row r="3926" spans="1:2" x14ac:dyDescent="0.25">
      <c r="A3926" s="4">
        <v>43633.454166666663</v>
      </c>
      <c r="B3926" s="6">
        <v>50.009799999999998</v>
      </c>
    </row>
    <row r="3927" spans="1:2" x14ac:dyDescent="0.25">
      <c r="A3927" s="4">
        <v>43633.454282407401</v>
      </c>
      <c r="B3927" s="6">
        <v>50.018000000000001</v>
      </c>
    </row>
    <row r="3928" spans="1:2" x14ac:dyDescent="0.25">
      <c r="A3928" s="4">
        <v>43633.454398148147</v>
      </c>
      <c r="B3928" s="6">
        <v>50.021000000000001</v>
      </c>
    </row>
    <row r="3929" spans="1:2" x14ac:dyDescent="0.25">
      <c r="A3929" s="4">
        <v>43633.454513888886</v>
      </c>
      <c r="B3929" s="6">
        <v>50.0092</v>
      </c>
    </row>
    <row r="3930" spans="1:2" x14ac:dyDescent="0.25">
      <c r="A3930" s="4">
        <v>43633.454629629625</v>
      </c>
      <c r="B3930" s="6">
        <v>49.9968</v>
      </c>
    </row>
    <row r="3931" spans="1:2" x14ac:dyDescent="0.25">
      <c r="A3931" s="4">
        <v>43633.454745370371</v>
      </c>
      <c r="B3931" s="6">
        <v>49.9968</v>
      </c>
    </row>
    <row r="3932" spans="1:2" x14ac:dyDescent="0.25">
      <c r="A3932" s="4">
        <v>43633.454861111109</v>
      </c>
      <c r="B3932" s="6">
        <v>49.987000000000002</v>
      </c>
    </row>
    <row r="3933" spans="1:2" x14ac:dyDescent="0.25">
      <c r="A3933" s="4">
        <v>43633.454976851848</v>
      </c>
      <c r="B3933" s="6">
        <v>49.980699999999999</v>
      </c>
    </row>
    <row r="3934" spans="1:2" x14ac:dyDescent="0.25">
      <c r="A3934" s="4">
        <v>43633.455092592587</v>
      </c>
      <c r="B3934" s="6">
        <v>49.9726</v>
      </c>
    </row>
    <row r="3935" spans="1:2" x14ac:dyDescent="0.25">
      <c r="A3935" s="4">
        <v>43633.455208333333</v>
      </c>
      <c r="B3935" s="6">
        <v>49.964799999999997</v>
      </c>
    </row>
    <row r="3936" spans="1:2" x14ac:dyDescent="0.25">
      <c r="A3936" s="4">
        <v>43633.455324074072</v>
      </c>
      <c r="B3936" s="6">
        <v>49.970399999999998</v>
      </c>
    </row>
    <row r="3937" spans="1:2" x14ac:dyDescent="0.25">
      <c r="A3937" s="4">
        <v>43633.45543981481</v>
      </c>
      <c r="B3937" s="6">
        <v>49.991300000000003</v>
      </c>
    </row>
    <row r="3938" spans="1:2" x14ac:dyDescent="0.25">
      <c r="A3938" s="4">
        <v>43633.455555555556</v>
      </c>
      <c r="B3938" s="6">
        <v>50.000599999999999</v>
      </c>
    </row>
    <row r="3939" spans="1:2" x14ac:dyDescent="0.25">
      <c r="A3939" s="4">
        <v>43633.455671296295</v>
      </c>
      <c r="B3939" s="6">
        <v>50.002200000000002</v>
      </c>
    </row>
    <row r="3940" spans="1:2" x14ac:dyDescent="0.25">
      <c r="A3940" s="4">
        <v>43633.455787037034</v>
      </c>
      <c r="B3940" s="6">
        <v>50.004100000000001</v>
      </c>
    </row>
    <row r="3941" spans="1:2" x14ac:dyDescent="0.25">
      <c r="A3941" s="4">
        <v>43633.455902777772</v>
      </c>
      <c r="B3941" s="6">
        <v>50.004100000000001</v>
      </c>
    </row>
    <row r="3942" spans="1:2" x14ac:dyDescent="0.25">
      <c r="A3942" s="4">
        <v>43633.456018518518</v>
      </c>
      <c r="B3942" s="6">
        <v>50.009900000000002</v>
      </c>
    </row>
    <row r="3943" spans="1:2" x14ac:dyDescent="0.25">
      <c r="A3943" s="4">
        <v>43633.456134259257</v>
      </c>
      <c r="B3943" s="6">
        <v>50.018000000000001</v>
      </c>
    </row>
    <row r="3944" spans="1:2" x14ac:dyDescent="0.25">
      <c r="A3944" s="4">
        <v>43633.456249999996</v>
      </c>
      <c r="B3944" s="6">
        <v>50.014299999999999</v>
      </c>
    </row>
    <row r="3945" spans="1:2" x14ac:dyDescent="0.25">
      <c r="A3945" s="4">
        <v>43633.456365740742</v>
      </c>
      <c r="B3945" s="6">
        <v>50.0197</v>
      </c>
    </row>
    <row r="3946" spans="1:2" x14ac:dyDescent="0.25">
      <c r="A3946" s="4">
        <v>43633.45648148148</v>
      </c>
      <c r="B3946" s="6">
        <v>50.026600000000002</v>
      </c>
    </row>
    <row r="3947" spans="1:2" x14ac:dyDescent="0.25">
      <c r="A3947" s="4">
        <v>43633.456597222219</v>
      </c>
      <c r="B3947" s="6">
        <v>50.030999999999999</v>
      </c>
    </row>
    <row r="3948" spans="1:2" x14ac:dyDescent="0.25">
      <c r="A3948" s="4">
        <v>43633.456712962958</v>
      </c>
      <c r="B3948" s="6">
        <v>50.024900000000002</v>
      </c>
    </row>
    <row r="3949" spans="1:2" x14ac:dyDescent="0.25">
      <c r="A3949" s="4">
        <v>43633.456828703704</v>
      </c>
      <c r="B3949" s="6">
        <v>50.0291</v>
      </c>
    </row>
    <row r="3950" spans="1:2" x14ac:dyDescent="0.25">
      <c r="A3950" s="4">
        <v>43633.456944444442</v>
      </c>
      <c r="B3950" s="6">
        <v>50.0334</v>
      </c>
    </row>
    <row r="3951" spans="1:2" x14ac:dyDescent="0.25">
      <c r="A3951" s="4">
        <v>43633.457060185181</v>
      </c>
      <c r="B3951" s="6">
        <v>50.041200000000003</v>
      </c>
    </row>
    <row r="3952" spans="1:2" x14ac:dyDescent="0.25">
      <c r="A3952" s="4">
        <v>43633.457175925927</v>
      </c>
      <c r="B3952" s="6">
        <v>50.039000000000001</v>
      </c>
    </row>
    <row r="3953" spans="1:2" x14ac:dyDescent="0.25">
      <c r="A3953" s="4">
        <v>43633.457291666666</v>
      </c>
      <c r="B3953" s="6">
        <v>50.0398</v>
      </c>
    </row>
    <row r="3954" spans="1:2" x14ac:dyDescent="0.25">
      <c r="A3954" s="4">
        <v>43633.457407407404</v>
      </c>
      <c r="B3954" s="6">
        <v>50.035899999999998</v>
      </c>
    </row>
    <row r="3955" spans="1:2" x14ac:dyDescent="0.25">
      <c r="A3955" s="4">
        <v>43633.457523148143</v>
      </c>
      <c r="B3955" s="6">
        <v>50.037500000000001</v>
      </c>
    </row>
    <row r="3956" spans="1:2" x14ac:dyDescent="0.25">
      <c r="A3956" s="4">
        <v>43633.457638888889</v>
      </c>
      <c r="B3956" s="6">
        <v>50.052199999999999</v>
      </c>
    </row>
    <row r="3957" spans="1:2" x14ac:dyDescent="0.25">
      <c r="A3957" s="4">
        <v>43633.457754629628</v>
      </c>
      <c r="B3957" s="6">
        <v>50.056699999999999</v>
      </c>
    </row>
    <row r="3958" spans="1:2" x14ac:dyDescent="0.25">
      <c r="A3958" s="4">
        <v>43633.457870370366</v>
      </c>
      <c r="B3958" s="6">
        <v>50.0428</v>
      </c>
    </row>
    <row r="3959" spans="1:2" x14ac:dyDescent="0.25">
      <c r="A3959" s="4">
        <v>43633.457986111105</v>
      </c>
      <c r="B3959" s="6">
        <v>50.035699999999999</v>
      </c>
    </row>
    <row r="3960" spans="1:2" x14ac:dyDescent="0.25">
      <c r="A3960" s="4">
        <v>43633.458101851851</v>
      </c>
      <c r="B3960" s="6">
        <v>50.042400000000001</v>
      </c>
    </row>
    <row r="3961" spans="1:2" x14ac:dyDescent="0.25">
      <c r="A3961" s="4">
        <v>43633.45821759259</v>
      </c>
      <c r="B3961" s="6">
        <v>50.047899999999998</v>
      </c>
    </row>
    <row r="3962" spans="1:2" x14ac:dyDescent="0.25">
      <c r="A3962" s="4">
        <v>43633.458333333328</v>
      </c>
      <c r="B3962" s="6">
        <v>50.046700000000001</v>
      </c>
    </row>
    <row r="3963" spans="1:2" x14ac:dyDescent="0.25">
      <c r="A3963" s="4">
        <v>43633.458449074074</v>
      </c>
      <c r="B3963" s="6">
        <v>50.043900000000001</v>
      </c>
    </row>
    <row r="3964" spans="1:2" x14ac:dyDescent="0.25">
      <c r="A3964" s="4">
        <v>43633.458564814813</v>
      </c>
      <c r="B3964" s="6">
        <v>50.034300000000002</v>
      </c>
    </row>
    <row r="3965" spans="1:2" x14ac:dyDescent="0.25">
      <c r="A3965" s="4">
        <v>43633.458680555552</v>
      </c>
      <c r="B3965" s="6">
        <v>50.035499999999999</v>
      </c>
    </row>
    <row r="3966" spans="1:2" x14ac:dyDescent="0.25">
      <c r="A3966" s="4">
        <v>43633.458796296291</v>
      </c>
      <c r="B3966" s="6">
        <v>50.034799999999997</v>
      </c>
    </row>
    <row r="3967" spans="1:2" x14ac:dyDescent="0.25">
      <c r="A3967" s="4">
        <v>43633.458912037036</v>
      </c>
      <c r="B3967" s="6">
        <v>50.035800000000002</v>
      </c>
    </row>
    <row r="3968" spans="1:2" x14ac:dyDescent="0.25">
      <c r="A3968" s="4">
        <v>43633.459027777775</v>
      </c>
      <c r="B3968" s="6">
        <v>50.039000000000001</v>
      </c>
    </row>
    <row r="3969" spans="1:2" x14ac:dyDescent="0.25">
      <c r="A3969" s="4">
        <v>43633.459143518514</v>
      </c>
      <c r="B3969" s="6">
        <v>50.040700000000001</v>
      </c>
    </row>
    <row r="3970" spans="1:2" x14ac:dyDescent="0.25">
      <c r="A3970" s="4">
        <v>43633.45925925926</v>
      </c>
      <c r="B3970" s="6">
        <v>50.036799999999999</v>
      </c>
    </row>
    <row r="3971" spans="1:2" x14ac:dyDescent="0.25">
      <c r="A3971" s="4">
        <v>43633.459374999999</v>
      </c>
      <c r="B3971" s="6">
        <v>50.041200000000003</v>
      </c>
    </row>
    <row r="3972" spans="1:2" x14ac:dyDescent="0.25">
      <c r="A3972" s="4">
        <v>43633.459490740737</v>
      </c>
      <c r="B3972" s="6">
        <v>50.051900000000003</v>
      </c>
    </row>
    <row r="3973" spans="1:2" x14ac:dyDescent="0.25">
      <c r="A3973" s="4">
        <v>43633.459606481476</v>
      </c>
      <c r="B3973" s="6">
        <v>50.049300000000002</v>
      </c>
    </row>
    <row r="3974" spans="1:2" x14ac:dyDescent="0.25">
      <c r="A3974" s="4">
        <v>43633.459722222222</v>
      </c>
      <c r="B3974" s="6">
        <v>50.044800000000002</v>
      </c>
    </row>
    <row r="3975" spans="1:2" x14ac:dyDescent="0.25">
      <c r="A3975" s="4">
        <v>43633.459837962961</v>
      </c>
      <c r="B3975" s="6">
        <v>50.0458</v>
      </c>
    </row>
    <row r="3976" spans="1:2" x14ac:dyDescent="0.25">
      <c r="A3976" s="4">
        <v>43633.459953703699</v>
      </c>
      <c r="B3976" s="6">
        <v>50.040199999999999</v>
      </c>
    </row>
    <row r="3977" spans="1:2" x14ac:dyDescent="0.25">
      <c r="A3977" s="4">
        <v>43633.460069444445</v>
      </c>
      <c r="B3977" s="6">
        <v>50.036999999999999</v>
      </c>
    </row>
    <row r="3978" spans="1:2" x14ac:dyDescent="0.25">
      <c r="A3978" s="4">
        <v>43633.460185185184</v>
      </c>
      <c r="B3978" s="6">
        <v>50.038200000000003</v>
      </c>
    </row>
    <row r="3979" spans="1:2" x14ac:dyDescent="0.25">
      <c r="A3979" s="4">
        <v>43633.460300925923</v>
      </c>
      <c r="B3979" s="6">
        <v>50.034599999999998</v>
      </c>
    </row>
    <row r="3980" spans="1:2" x14ac:dyDescent="0.25">
      <c r="A3980" s="4">
        <v>43633.460416666661</v>
      </c>
      <c r="B3980" s="6">
        <v>50.037500000000001</v>
      </c>
    </row>
    <row r="3981" spans="1:2" x14ac:dyDescent="0.25">
      <c r="A3981" s="4">
        <v>43633.460532407407</v>
      </c>
      <c r="B3981" s="6">
        <v>50.036799999999999</v>
      </c>
    </row>
    <row r="3982" spans="1:2" x14ac:dyDescent="0.25">
      <c r="A3982" s="4">
        <v>43633.460648148146</v>
      </c>
      <c r="B3982" s="6">
        <v>50.0398</v>
      </c>
    </row>
    <row r="3983" spans="1:2" x14ac:dyDescent="0.25">
      <c r="A3983" s="4">
        <v>43633.460763888885</v>
      </c>
      <c r="B3983" s="6">
        <v>50.051400000000001</v>
      </c>
    </row>
    <row r="3984" spans="1:2" x14ac:dyDescent="0.25">
      <c r="A3984" s="4">
        <v>43633.460879629631</v>
      </c>
      <c r="B3984" s="6">
        <v>50.0501</v>
      </c>
    </row>
    <row r="3985" spans="1:2" x14ac:dyDescent="0.25">
      <c r="A3985" s="4">
        <v>43633.460995370369</v>
      </c>
      <c r="B3985" s="6">
        <v>50.0351</v>
      </c>
    </row>
    <row r="3986" spans="1:2" x14ac:dyDescent="0.25">
      <c r="A3986" s="4">
        <v>43633.461111111108</v>
      </c>
      <c r="B3986" s="6">
        <v>50.031599999999997</v>
      </c>
    </row>
    <row r="3987" spans="1:2" x14ac:dyDescent="0.25">
      <c r="A3987" s="4">
        <v>43633.461226851847</v>
      </c>
      <c r="B3987" s="6">
        <v>50.030200000000001</v>
      </c>
    </row>
    <row r="3988" spans="1:2" x14ac:dyDescent="0.25">
      <c r="A3988" s="4">
        <v>43633.461342592593</v>
      </c>
      <c r="B3988" s="6">
        <v>50.025100000000002</v>
      </c>
    </row>
    <row r="3989" spans="1:2" x14ac:dyDescent="0.25">
      <c r="A3989" s="4">
        <v>43633.461458333331</v>
      </c>
      <c r="B3989" s="6">
        <v>50.025700000000001</v>
      </c>
    </row>
    <row r="3990" spans="1:2" x14ac:dyDescent="0.25">
      <c r="A3990" s="4">
        <v>43633.46157407407</v>
      </c>
      <c r="B3990" s="6">
        <v>50.016500000000001</v>
      </c>
    </row>
    <row r="3991" spans="1:2" x14ac:dyDescent="0.25">
      <c r="A3991" s="4">
        <v>43633.461689814809</v>
      </c>
      <c r="B3991" s="6">
        <v>50.0122</v>
      </c>
    </row>
    <row r="3992" spans="1:2" x14ac:dyDescent="0.25">
      <c r="A3992" s="4">
        <v>43633.461805555555</v>
      </c>
      <c r="B3992" s="6">
        <v>50.002400000000002</v>
      </c>
    </row>
    <row r="3993" spans="1:2" x14ac:dyDescent="0.25">
      <c r="A3993" s="4">
        <v>43633.461921296293</v>
      </c>
      <c r="B3993" s="6">
        <v>50.007199999999997</v>
      </c>
    </row>
    <row r="3994" spans="1:2" x14ac:dyDescent="0.25">
      <c r="A3994" s="4">
        <v>43633.462037037032</v>
      </c>
      <c r="B3994" s="6">
        <v>50.0032</v>
      </c>
    </row>
    <row r="3995" spans="1:2" x14ac:dyDescent="0.25">
      <c r="A3995" s="4">
        <v>43633.462152777778</v>
      </c>
      <c r="B3995" s="6">
        <v>49.996000000000002</v>
      </c>
    </row>
    <row r="3996" spans="1:2" x14ac:dyDescent="0.25">
      <c r="A3996" s="4">
        <v>43633.462268518517</v>
      </c>
      <c r="B3996" s="6">
        <v>49.994700000000002</v>
      </c>
    </row>
    <row r="3997" spans="1:2" x14ac:dyDescent="0.25">
      <c r="A3997" s="4">
        <v>43633.462384259255</v>
      </c>
      <c r="B3997" s="6">
        <v>49.993899999999996</v>
      </c>
    </row>
    <row r="3998" spans="1:2" x14ac:dyDescent="0.25">
      <c r="A3998" s="4">
        <v>43633.462499999994</v>
      </c>
      <c r="B3998" s="6">
        <v>49.997799999999998</v>
      </c>
    </row>
    <row r="3999" spans="1:2" x14ac:dyDescent="0.25">
      <c r="A3999" s="4">
        <v>43633.46261574074</v>
      </c>
      <c r="B3999" s="6">
        <v>50.001399999999997</v>
      </c>
    </row>
    <row r="4000" spans="1:2" x14ac:dyDescent="0.25">
      <c r="A4000" s="4">
        <v>43633.462731481479</v>
      </c>
      <c r="B4000" s="6">
        <v>49.9998</v>
      </c>
    </row>
    <row r="4001" spans="1:2" x14ac:dyDescent="0.25">
      <c r="A4001" s="4">
        <v>43633.462847222218</v>
      </c>
      <c r="B4001" s="6">
        <v>49.999699999999997</v>
      </c>
    </row>
    <row r="4002" spans="1:2" x14ac:dyDescent="0.25">
      <c r="A4002" s="4">
        <v>43633.462962962964</v>
      </c>
      <c r="B4002" s="6">
        <v>49.9968</v>
      </c>
    </row>
    <row r="4003" spans="1:2" x14ac:dyDescent="0.25">
      <c r="A4003" s="4">
        <v>43633.463078703702</v>
      </c>
      <c r="B4003" s="6">
        <v>50.000100000000003</v>
      </c>
    </row>
    <row r="4004" spans="1:2" x14ac:dyDescent="0.25">
      <c r="A4004" s="4">
        <v>43633.463194444441</v>
      </c>
      <c r="B4004" s="6">
        <v>50.009799999999998</v>
      </c>
    </row>
    <row r="4005" spans="1:2" x14ac:dyDescent="0.25">
      <c r="A4005" s="4">
        <v>43633.46331018518</v>
      </c>
      <c r="B4005" s="6">
        <v>50.011499999999998</v>
      </c>
    </row>
    <row r="4006" spans="1:2" x14ac:dyDescent="0.25">
      <c r="A4006" s="4">
        <v>43633.463425925926</v>
      </c>
      <c r="B4006" s="6">
        <v>50.0092</v>
      </c>
    </row>
    <row r="4007" spans="1:2" x14ac:dyDescent="0.25">
      <c r="A4007" s="4">
        <v>43633.463541666664</v>
      </c>
      <c r="B4007" s="6">
        <v>50.0017</v>
      </c>
    </row>
    <row r="4008" spans="1:2" x14ac:dyDescent="0.25">
      <c r="A4008" s="4">
        <v>43633.463657407403</v>
      </c>
      <c r="B4008" s="6">
        <v>49.996099999999998</v>
      </c>
    </row>
    <row r="4009" spans="1:2" x14ac:dyDescent="0.25">
      <c r="A4009" s="4">
        <v>43633.463773148149</v>
      </c>
      <c r="B4009" s="6">
        <v>49.9878</v>
      </c>
    </row>
    <row r="4010" spans="1:2" x14ac:dyDescent="0.25">
      <c r="A4010" s="4">
        <v>43633.463888888888</v>
      </c>
      <c r="B4010" s="6">
        <v>49.980499999999999</v>
      </c>
    </row>
    <row r="4011" spans="1:2" x14ac:dyDescent="0.25">
      <c r="A4011" s="4">
        <v>43633.464004629626</v>
      </c>
      <c r="B4011" s="6">
        <v>49.9741</v>
      </c>
    </row>
    <row r="4012" spans="1:2" x14ac:dyDescent="0.25">
      <c r="A4012" s="4">
        <v>43633.464120370365</v>
      </c>
      <c r="B4012" s="6">
        <v>49.976900000000001</v>
      </c>
    </row>
    <row r="4013" spans="1:2" x14ac:dyDescent="0.25">
      <c r="A4013" s="4">
        <v>43633.464236111111</v>
      </c>
      <c r="B4013" s="6">
        <v>49.982999999999997</v>
      </c>
    </row>
    <row r="4014" spans="1:2" x14ac:dyDescent="0.25">
      <c r="A4014" s="4">
        <v>43633.46435185185</v>
      </c>
      <c r="B4014" s="6">
        <v>49.984000000000002</v>
      </c>
    </row>
    <row r="4015" spans="1:2" x14ac:dyDescent="0.25">
      <c r="A4015" s="4">
        <v>43633.464467592588</v>
      </c>
      <c r="B4015" s="6">
        <v>49.977499999999999</v>
      </c>
    </row>
    <row r="4016" spans="1:2" x14ac:dyDescent="0.25">
      <c r="A4016" s="4">
        <v>43633.464583333334</v>
      </c>
      <c r="B4016" s="6">
        <v>49.973799999999997</v>
      </c>
    </row>
    <row r="4017" spans="1:2" x14ac:dyDescent="0.25">
      <c r="A4017" s="4">
        <v>43633.464699074073</v>
      </c>
      <c r="B4017" s="6">
        <v>49.974499999999999</v>
      </c>
    </row>
    <row r="4018" spans="1:2" x14ac:dyDescent="0.25">
      <c r="A4018" s="4">
        <v>43633.464814814812</v>
      </c>
      <c r="B4018" s="6">
        <v>49.978900000000003</v>
      </c>
    </row>
    <row r="4019" spans="1:2" x14ac:dyDescent="0.25">
      <c r="A4019" s="4">
        <v>43633.46493055555</v>
      </c>
      <c r="B4019" s="6">
        <v>49.978999999999999</v>
      </c>
    </row>
    <row r="4020" spans="1:2" x14ac:dyDescent="0.25">
      <c r="A4020" s="4">
        <v>43633.465046296296</v>
      </c>
      <c r="B4020" s="6">
        <v>49.973300000000002</v>
      </c>
    </row>
    <row r="4021" spans="1:2" x14ac:dyDescent="0.25">
      <c r="A4021" s="4">
        <v>43633.465162037035</v>
      </c>
      <c r="B4021" s="6">
        <v>49.969299999999997</v>
      </c>
    </row>
    <row r="4022" spans="1:2" x14ac:dyDescent="0.25">
      <c r="A4022" s="4">
        <v>43633.465277777774</v>
      </c>
      <c r="B4022" s="6">
        <v>49.983199999999997</v>
      </c>
    </row>
    <row r="4023" spans="1:2" x14ac:dyDescent="0.25">
      <c r="A4023" s="4">
        <v>43633.46539351852</v>
      </c>
      <c r="B4023" s="6">
        <v>49.970399999999998</v>
      </c>
    </row>
    <row r="4024" spans="1:2" x14ac:dyDescent="0.25">
      <c r="A4024" s="4">
        <v>43633.465509259258</v>
      </c>
      <c r="B4024" s="6">
        <v>49.964799999999997</v>
      </c>
    </row>
    <row r="4025" spans="1:2" x14ac:dyDescent="0.25">
      <c r="A4025" s="4">
        <v>43633.465624999997</v>
      </c>
      <c r="B4025" s="6">
        <v>49.963700000000003</v>
      </c>
    </row>
    <row r="4026" spans="1:2" x14ac:dyDescent="0.25">
      <c r="A4026" s="4">
        <v>43633.465740740736</v>
      </c>
      <c r="B4026" s="6">
        <v>49.966799999999999</v>
      </c>
    </row>
    <row r="4027" spans="1:2" x14ac:dyDescent="0.25">
      <c r="A4027" s="4">
        <v>43633.465856481482</v>
      </c>
      <c r="B4027" s="6">
        <v>49.966700000000003</v>
      </c>
    </row>
    <row r="4028" spans="1:2" x14ac:dyDescent="0.25">
      <c r="A4028" s="4">
        <v>43633.46597222222</v>
      </c>
      <c r="B4028" s="6">
        <v>49.967700000000001</v>
      </c>
    </row>
    <row r="4029" spans="1:2" x14ac:dyDescent="0.25">
      <c r="A4029" s="4">
        <v>43633.466087962959</v>
      </c>
      <c r="B4029" s="6">
        <v>49.972099999999998</v>
      </c>
    </row>
    <row r="4030" spans="1:2" x14ac:dyDescent="0.25">
      <c r="A4030" s="4">
        <v>43633.466203703698</v>
      </c>
      <c r="B4030" s="6">
        <v>49.974800000000002</v>
      </c>
    </row>
    <row r="4031" spans="1:2" x14ac:dyDescent="0.25">
      <c r="A4031" s="4">
        <v>43633.466319444444</v>
      </c>
      <c r="B4031" s="6">
        <v>49.972900000000003</v>
      </c>
    </row>
    <row r="4032" spans="1:2" x14ac:dyDescent="0.25">
      <c r="A4032" s="4">
        <v>43633.466435185182</v>
      </c>
      <c r="B4032" s="6">
        <v>49.970799999999997</v>
      </c>
    </row>
    <row r="4033" spans="1:2" x14ac:dyDescent="0.25">
      <c r="A4033" s="4">
        <v>43633.466550925921</v>
      </c>
      <c r="B4033" s="6">
        <v>49.978400000000001</v>
      </c>
    </row>
    <row r="4034" spans="1:2" x14ac:dyDescent="0.25">
      <c r="A4034" s="4">
        <v>43633.466666666667</v>
      </c>
      <c r="B4034" s="6">
        <v>49.983499999999999</v>
      </c>
    </row>
    <row r="4035" spans="1:2" x14ac:dyDescent="0.25">
      <c r="A4035" s="4">
        <v>43633.466782407406</v>
      </c>
      <c r="B4035" s="6">
        <v>49.988700000000001</v>
      </c>
    </row>
    <row r="4036" spans="1:2" x14ac:dyDescent="0.25">
      <c r="A4036" s="4">
        <v>43633.466898148145</v>
      </c>
      <c r="B4036" s="6">
        <v>49.990099999999998</v>
      </c>
    </row>
    <row r="4037" spans="1:2" x14ac:dyDescent="0.25">
      <c r="A4037" s="4">
        <v>43633.467013888883</v>
      </c>
      <c r="B4037" s="6">
        <v>49.9848</v>
      </c>
    </row>
    <row r="4038" spans="1:2" x14ac:dyDescent="0.25">
      <c r="A4038" s="4">
        <v>43633.467129629629</v>
      </c>
      <c r="B4038" s="6">
        <v>49.972299999999997</v>
      </c>
    </row>
    <row r="4039" spans="1:2" x14ac:dyDescent="0.25">
      <c r="A4039" s="4">
        <v>43633.467245370368</v>
      </c>
      <c r="B4039" s="6">
        <v>49.9557</v>
      </c>
    </row>
    <row r="4040" spans="1:2" x14ac:dyDescent="0.25">
      <c r="A4040" s="4">
        <v>43633.467361111107</v>
      </c>
      <c r="B4040" s="6">
        <v>49.948399999999999</v>
      </c>
    </row>
    <row r="4041" spans="1:2" x14ac:dyDescent="0.25">
      <c r="A4041" s="4">
        <v>43633.467476851853</v>
      </c>
      <c r="B4041" s="6">
        <v>49.943899999999999</v>
      </c>
    </row>
    <row r="4042" spans="1:2" x14ac:dyDescent="0.25">
      <c r="A4042" s="4">
        <v>43633.467592592591</v>
      </c>
      <c r="B4042" s="6">
        <v>49.935099999999998</v>
      </c>
    </row>
    <row r="4043" spans="1:2" x14ac:dyDescent="0.25">
      <c r="A4043" s="4">
        <v>43633.46770833333</v>
      </c>
      <c r="B4043" s="6">
        <v>49.944499999999998</v>
      </c>
    </row>
    <row r="4044" spans="1:2" x14ac:dyDescent="0.25">
      <c r="A4044" s="4">
        <v>43633.467824074069</v>
      </c>
      <c r="B4044" s="6">
        <v>49.940600000000003</v>
      </c>
    </row>
    <row r="4045" spans="1:2" x14ac:dyDescent="0.25">
      <c r="A4045" s="4">
        <v>43633.467939814815</v>
      </c>
      <c r="B4045" s="6">
        <v>49.948500000000003</v>
      </c>
    </row>
    <row r="4046" spans="1:2" x14ac:dyDescent="0.25">
      <c r="A4046" s="4">
        <v>43633.468055555553</v>
      </c>
      <c r="B4046" s="6">
        <v>49.954300000000003</v>
      </c>
    </row>
    <row r="4047" spans="1:2" x14ac:dyDescent="0.25">
      <c r="A4047" s="4">
        <v>43633.468171296292</v>
      </c>
      <c r="B4047" s="6">
        <v>49.960599999999999</v>
      </c>
    </row>
    <row r="4048" spans="1:2" x14ac:dyDescent="0.25">
      <c r="A4048" s="4">
        <v>43633.468287037038</v>
      </c>
      <c r="B4048" s="6">
        <v>49.969200000000001</v>
      </c>
    </row>
    <row r="4049" spans="1:2" x14ac:dyDescent="0.25">
      <c r="A4049" s="4">
        <v>43633.468402777777</v>
      </c>
      <c r="B4049" s="6">
        <v>49.970999999999997</v>
      </c>
    </row>
    <row r="4050" spans="1:2" x14ac:dyDescent="0.25">
      <c r="A4050" s="4">
        <v>43633.468518518515</v>
      </c>
      <c r="B4050" s="6">
        <v>49.970199999999998</v>
      </c>
    </row>
    <row r="4051" spans="1:2" x14ac:dyDescent="0.25">
      <c r="A4051" s="4">
        <v>43633.468634259254</v>
      </c>
      <c r="B4051" s="6">
        <v>49.961799999999997</v>
      </c>
    </row>
    <row r="4052" spans="1:2" x14ac:dyDescent="0.25">
      <c r="A4052" s="4">
        <v>43633.46875</v>
      </c>
      <c r="B4052" s="6">
        <v>49.959499999999998</v>
      </c>
    </row>
    <row r="4053" spans="1:2" x14ac:dyDescent="0.25">
      <c r="A4053" s="4">
        <v>43633.468865740739</v>
      </c>
      <c r="B4053" s="6">
        <v>49.962000000000003</v>
      </c>
    </row>
    <row r="4054" spans="1:2" x14ac:dyDescent="0.25">
      <c r="A4054" s="4">
        <v>43633.468981481477</v>
      </c>
      <c r="B4054" s="6">
        <v>49.96</v>
      </c>
    </row>
    <row r="4055" spans="1:2" x14ac:dyDescent="0.25">
      <c r="A4055" s="4">
        <v>43633.469097222223</v>
      </c>
      <c r="B4055" s="6">
        <v>49.9621</v>
      </c>
    </row>
    <row r="4056" spans="1:2" x14ac:dyDescent="0.25">
      <c r="A4056" s="4">
        <v>43633.469212962962</v>
      </c>
      <c r="B4056" s="6">
        <v>49.964100000000002</v>
      </c>
    </row>
    <row r="4057" spans="1:2" x14ac:dyDescent="0.25">
      <c r="A4057" s="4">
        <v>43633.469328703701</v>
      </c>
      <c r="B4057" s="6">
        <v>49.9666</v>
      </c>
    </row>
    <row r="4058" spans="1:2" x14ac:dyDescent="0.25">
      <c r="A4058" s="4">
        <v>43633.469444444439</v>
      </c>
      <c r="B4058" s="6">
        <v>49.968899999999998</v>
      </c>
    </row>
    <row r="4059" spans="1:2" x14ac:dyDescent="0.25">
      <c r="A4059" s="4">
        <v>43633.469560185185</v>
      </c>
      <c r="B4059" s="6">
        <v>49.968899999999998</v>
      </c>
    </row>
    <row r="4060" spans="1:2" x14ac:dyDescent="0.25">
      <c r="A4060" s="4">
        <v>43633.469675925924</v>
      </c>
      <c r="B4060" s="6">
        <v>49.963099999999997</v>
      </c>
    </row>
    <row r="4061" spans="1:2" x14ac:dyDescent="0.25">
      <c r="A4061" s="4">
        <v>43633.469791666663</v>
      </c>
      <c r="B4061" s="6">
        <v>49.972499999999997</v>
      </c>
    </row>
    <row r="4062" spans="1:2" x14ac:dyDescent="0.25">
      <c r="A4062" s="4">
        <v>43633.469907407401</v>
      </c>
      <c r="B4062" s="6">
        <v>49.989699999999999</v>
      </c>
    </row>
    <row r="4063" spans="1:2" x14ac:dyDescent="0.25">
      <c r="A4063" s="4">
        <v>43633.470023148147</v>
      </c>
      <c r="B4063" s="6">
        <v>49.985399999999998</v>
      </c>
    </row>
    <row r="4064" spans="1:2" x14ac:dyDescent="0.25">
      <c r="A4064" s="4">
        <v>43633.470138888886</v>
      </c>
      <c r="B4064" s="6">
        <v>49.9923</v>
      </c>
    </row>
    <row r="4065" spans="1:2" x14ac:dyDescent="0.25">
      <c r="A4065" s="4">
        <v>43633.470254629625</v>
      </c>
      <c r="B4065" s="6">
        <v>49.998699999999999</v>
      </c>
    </row>
    <row r="4066" spans="1:2" x14ac:dyDescent="0.25">
      <c r="A4066" s="4">
        <v>43633.470370370371</v>
      </c>
      <c r="B4066" s="6">
        <v>49.989400000000003</v>
      </c>
    </row>
    <row r="4067" spans="1:2" x14ac:dyDescent="0.25">
      <c r="A4067" s="4">
        <v>43633.470486111109</v>
      </c>
      <c r="B4067" s="6">
        <v>49.9831</v>
      </c>
    </row>
    <row r="4068" spans="1:2" x14ac:dyDescent="0.25">
      <c r="A4068" s="4">
        <v>43633.470601851848</v>
      </c>
      <c r="B4068" s="6">
        <v>49.9876</v>
      </c>
    </row>
    <row r="4069" spans="1:2" x14ac:dyDescent="0.25">
      <c r="A4069" s="4">
        <v>43633.470717592587</v>
      </c>
      <c r="B4069" s="6">
        <v>49.992899999999999</v>
      </c>
    </row>
    <row r="4070" spans="1:2" x14ac:dyDescent="0.25">
      <c r="A4070" s="4">
        <v>43633.470833333333</v>
      </c>
      <c r="B4070" s="6">
        <v>49.985999999999997</v>
      </c>
    </row>
    <row r="4071" spans="1:2" x14ac:dyDescent="0.25">
      <c r="A4071" s="4">
        <v>43633.470949074072</v>
      </c>
      <c r="B4071" s="6">
        <v>49.988999999999997</v>
      </c>
    </row>
    <row r="4072" spans="1:2" x14ac:dyDescent="0.25">
      <c r="A4072" s="4">
        <v>43633.47106481481</v>
      </c>
      <c r="B4072" s="6">
        <v>49.999000000000002</v>
      </c>
    </row>
    <row r="4073" spans="1:2" x14ac:dyDescent="0.25">
      <c r="A4073" s="4">
        <v>43633.471180555556</v>
      </c>
      <c r="B4073" s="6">
        <v>49.998899999999999</v>
      </c>
    </row>
    <row r="4074" spans="1:2" x14ac:dyDescent="0.25">
      <c r="A4074" s="4">
        <v>43633.471296296295</v>
      </c>
      <c r="B4074" s="6">
        <v>50.006500000000003</v>
      </c>
    </row>
    <row r="4075" spans="1:2" x14ac:dyDescent="0.25">
      <c r="A4075" s="4">
        <v>43633.471412037034</v>
      </c>
      <c r="B4075" s="6">
        <v>50.015999999999998</v>
      </c>
    </row>
    <row r="4076" spans="1:2" x14ac:dyDescent="0.25">
      <c r="A4076" s="4">
        <v>43633.471527777772</v>
      </c>
      <c r="B4076" s="6">
        <v>50.0167</v>
      </c>
    </row>
    <row r="4077" spans="1:2" x14ac:dyDescent="0.25">
      <c r="A4077" s="4">
        <v>43633.471643518518</v>
      </c>
      <c r="B4077" s="6">
        <v>50.023699999999998</v>
      </c>
    </row>
    <row r="4078" spans="1:2" x14ac:dyDescent="0.25">
      <c r="A4078" s="4">
        <v>43633.471759259257</v>
      </c>
      <c r="B4078" s="6">
        <v>50.0182</v>
      </c>
    </row>
    <row r="4079" spans="1:2" x14ac:dyDescent="0.25">
      <c r="A4079" s="4">
        <v>43633.471874999996</v>
      </c>
      <c r="B4079" s="6">
        <v>50.023099999999999</v>
      </c>
    </row>
    <row r="4080" spans="1:2" x14ac:dyDescent="0.25">
      <c r="A4080" s="4">
        <v>43633.471990740742</v>
      </c>
      <c r="B4080" s="6">
        <v>50.024099999999997</v>
      </c>
    </row>
    <row r="4081" spans="1:2" x14ac:dyDescent="0.25">
      <c r="A4081" s="4">
        <v>43633.47210648148</v>
      </c>
      <c r="B4081" s="6">
        <v>50.023099999999999</v>
      </c>
    </row>
    <row r="4082" spans="1:2" x14ac:dyDescent="0.25">
      <c r="A4082" s="4">
        <v>43633.472222222219</v>
      </c>
      <c r="B4082" s="6">
        <v>50.033799999999999</v>
      </c>
    </row>
    <row r="4083" spans="1:2" x14ac:dyDescent="0.25">
      <c r="A4083" s="4">
        <v>43633.472337962958</v>
      </c>
      <c r="B4083" s="6">
        <v>50.033999999999999</v>
      </c>
    </row>
    <row r="4084" spans="1:2" x14ac:dyDescent="0.25">
      <c r="A4084" s="4">
        <v>43633.472453703704</v>
      </c>
      <c r="B4084" s="6">
        <v>50.037799999999997</v>
      </c>
    </row>
    <row r="4085" spans="1:2" x14ac:dyDescent="0.25">
      <c r="A4085" s="4">
        <v>43633.472569444442</v>
      </c>
      <c r="B4085" s="6">
        <v>50.040799999999997</v>
      </c>
    </row>
    <row r="4086" spans="1:2" x14ac:dyDescent="0.25">
      <c r="A4086" s="4">
        <v>43633.472685185181</v>
      </c>
      <c r="B4086" s="6">
        <v>50.042700000000004</v>
      </c>
    </row>
    <row r="4087" spans="1:2" x14ac:dyDescent="0.25">
      <c r="A4087" s="4">
        <v>43633.472800925927</v>
      </c>
      <c r="B4087" s="6">
        <v>50.040500000000002</v>
      </c>
    </row>
    <row r="4088" spans="1:2" x14ac:dyDescent="0.25">
      <c r="A4088" s="4">
        <v>43633.472916666666</v>
      </c>
      <c r="B4088" s="6">
        <v>50.032200000000003</v>
      </c>
    </row>
    <row r="4089" spans="1:2" x14ac:dyDescent="0.25">
      <c r="A4089" s="4">
        <v>43633.473032407404</v>
      </c>
      <c r="B4089" s="6">
        <v>50.02</v>
      </c>
    </row>
    <row r="4090" spans="1:2" x14ac:dyDescent="0.25">
      <c r="A4090" s="4">
        <v>43633.473148148143</v>
      </c>
      <c r="B4090" s="6">
        <v>50.013300000000001</v>
      </c>
    </row>
    <row r="4091" spans="1:2" x14ac:dyDescent="0.25">
      <c r="A4091" s="4">
        <v>43633.473263888889</v>
      </c>
      <c r="B4091" s="6">
        <v>50.000999999999998</v>
      </c>
    </row>
    <row r="4092" spans="1:2" x14ac:dyDescent="0.25">
      <c r="A4092" s="4">
        <v>43633.473379629628</v>
      </c>
      <c r="B4092" s="6">
        <v>49.995399999999997</v>
      </c>
    </row>
    <row r="4093" spans="1:2" x14ac:dyDescent="0.25">
      <c r="A4093" s="4">
        <v>43633.473495370366</v>
      </c>
      <c r="B4093" s="6">
        <v>49.993099999999998</v>
      </c>
    </row>
    <row r="4094" spans="1:2" x14ac:dyDescent="0.25">
      <c r="A4094" s="4">
        <v>43633.473611111105</v>
      </c>
      <c r="B4094" s="6">
        <v>49.9818</v>
      </c>
    </row>
    <row r="4095" spans="1:2" x14ac:dyDescent="0.25">
      <c r="A4095" s="4">
        <v>43633.473726851851</v>
      </c>
      <c r="B4095" s="6">
        <v>49.979700000000001</v>
      </c>
    </row>
    <row r="4096" spans="1:2" x14ac:dyDescent="0.25">
      <c r="A4096" s="4">
        <v>43633.47384259259</v>
      </c>
      <c r="B4096" s="6">
        <v>49.987900000000003</v>
      </c>
    </row>
    <row r="4097" spans="1:2" x14ac:dyDescent="0.25">
      <c r="A4097" s="4">
        <v>43633.473958333328</v>
      </c>
      <c r="B4097" s="6">
        <v>49.989600000000003</v>
      </c>
    </row>
    <row r="4098" spans="1:2" x14ac:dyDescent="0.25">
      <c r="A4098" s="4">
        <v>43633.474074074074</v>
      </c>
      <c r="B4098" s="6">
        <v>49.982599999999998</v>
      </c>
    </row>
    <row r="4099" spans="1:2" x14ac:dyDescent="0.25">
      <c r="A4099" s="4">
        <v>43633.474189814813</v>
      </c>
      <c r="B4099" s="6">
        <v>49.974600000000002</v>
      </c>
    </row>
    <row r="4100" spans="1:2" x14ac:dyDescent="0.25">
      <c r="A4100" s="4">
        <v>43633.474305555552</v>
      </c>
      <c r="B4100" s="6">
        <v>49.972900000000003</v>
      </c>
    </row>
    <row r="4101" spans="1:2" x14ac:dyDescent="0.25">
      <c r="A4101" s="4">
        <v>43633.474421296291</v>
      </c>
      <c r="B4101" s="6">
        <v>49.968499999999999</v>
      </c>
    </row>
    <row r="4102" spans="1:2" x14ac:dyDescent="0.25">
      <c r="A4102" s="4">
        <v>43633.474537037036</v>
      </c>
      <c r="B4102" s="6">
        <v>49.970100000000002</v>
      </c>
    </row>
    <row r="4103" spans="1:2" x14ac:dyDescent="0.25">
      <c r="A4103" s="4">
        <v>43633.474652777775</v>
      </c>
      <c r="B4103" s="6">
        <v>49.9634</v>
      </c>
    </row>
    <row r="4104" spans="1:2" x14ac:dyDescent="0.25">
      <c r="A4104" s="4">
        <v>43633.474768518514</v>
      </c>
      <c r="B4104" s="6">
        <v>49.960099999999997</v>
      </c>
    </row>
    <row r="4105" spans="1:2" x14ac:dyDescent="0.25">
      <c r="A4105" s="4">
        <v>43633.47488425926</v>
      </c>
      <c r="B4105" s="6">
        <v>49.964199999999998</v>
      </c>
    </row>
    <row r="4106" spans="1:2" x14ac:dyDescent="0.25">
      <c r="A4106" s="4">
        <v>43633.474999999999</v>
      </c>
      <c r="B4106" s="6">
        <v>49.971299999999999</v>
      </c>
    </row>
    <row r="4107" spans="1:2" x14ac:dyDescent="0.25">
      <c r="A4107" s="4">
        <v>43633.475115740737</v>
      </c>
      <c r="B4107" s="6">
        <v>49.981200000000001</v>
      </c>
    </row>
    <row r="4108" spans="1:2" x14ac:dyDescent="0.25">
      <c r="A4108" s="4">
        <v>43633.475231481476</v>
      </c>
      <c r="B4108" s="6">
        <v>49.996000000000002</v>
      </c>
    </row>
    <row r="4109" spans="1:2" x14ac:dyDescent="0.25">
      <c r="A4109" s="4">
        <v>43633.475347222222</v>
      </c>
      <c r="B4109" s="6">
        <v>50.001600000000003</v>
      </c>
    </row>
    <row r="4110" spans="1:2" x14ac:dyDescent="0.25">
      <c r="A4110" s="4">
        <v>43633.475462962961</v>
      </c>
      <c r="B4110" s="6">
        <v>50.006799999999998</v>
      </c>
    </row>
    <row r="4111" spans="1:2" x14ac:dyDescent="0.25">
      <c r="A4111" s="4">
        <v>43633.475578703699</v>
      </c>
      <c r="B4111" s="6">
        <v>50.014699999999998</v>
      </c>
    </row>
    <row r="4112" spans="1:2" x14ac:dyDescent="0.25">
      <c r="A4112" s="4">
        <v>43633.475694444445</v>
      </c>
      <c r="B4112" s="6">
        <v>50.012</v>
      </c>
    </row>
    <row r="4113" spans="1:2" x14ac:dyDescent="0.25">
      <c r="A4113" s="4">
        <v>43633.475810185184</v>
      </c>
      <c r="B4113" s="6">
        <v>50.014800000000001</v>
      </c>
    </row>
    <row r="4114" spans="1:2" x14ac:dyDescent="0.25">
      <c r="A4114" s="4">
        <v>43633.475925925923</v>
      </c>
      <c r="B4114" s="6">
        <v>50.015300000000003</v>
      </c>
    </row>
    <row r="4115" spans="1:2" x14ac:dyDescent="0.25">
      <c r="A4115" s="4">
        <v>43633.476041666661</v>
      </c>
      <c r="B4115" s="6">
        <v>50.026000000000003</v>
      </c>
    </row>
    <row r="4116" spans="1:2" x14ac:dyDescent="0.25">
      <c r="A4116" s="4">
        <v>43633.476157407407</v>
      </c>
      <c r="B4116" s="6">
        <v>50.034199999999998</v>
      </c>
    </row>
    <row r="4117" spans="1:2" x14ac:dyDescent="0.25">
      <c r="A4117" s="4">
        <v>43633.476273148146</v>
      </c>
      <c r="B4117" s="6">
        <v>50.039099999999998</v>
      </c>
    </row>
    <row r="4118" spans="1:2" x14ac:dyDescent="0.25">
      <c r="A4118" s="4">
        <v>43633.476388888885</v>
      </c>
      <c r="B4118" s="6">
        <v>50.044499999999999</v>
      </c>
    </row>
    <row r="4119" spans="1:2" x14ac:dyDescent="0.25">
      <c r="A4119" s="4">
        <v>43633.476504629631</v>
      </c>
      <c r="B4119" s="6">
        <v>50.0398</v>
      </c>
    </row>
    <row r="4120" spans="1:2" x14ac:dyDescent="0.25">
      <c r="A4120" s="4">
        <v>43633.476620370369</v>
      </c>
      <c r="B4120" s="6">
        <v>50.038400000000003</v>
      </c>
    </row>
    <row r="4121" spans="1:2" x14ac:dyDescent="0.25">
      <c r="A4121" s="4">
        <v>43633.476736111108</v>
      </c>
      <c r="B4121" s="6">
        <v>50.0383</v>
      </c>
    </row>
    <row r="4122" spans="1:2" x14ac:dyDescent="0.25">
      <c r="A4122" s="4">
        <v>43633.476851851847</v>
      </c>
      <c r="B4122" s="6">
        <v>50.038899999999998</v>
      </c>
    </row>
    <row r="4123" spans="1:2" x14ac:dyDescent="0.25">
      <c r="A4123" s="4">
        <v>43633.476967592593</v>
      </c>
      <c r="B4123" s="6">
        <v>50.0441</v>
      </c>
    </row>
    <row r="4124" spans="1:2" x14ac:dyDescent="0.25">
      <c r="A4124" s="4">
        <v>43633.477083333331</v>
      </c>
      <c r="B4124" s="6">
        <v>50.0398</v>
      </c>
    </row>
    <row r="4125" spans="1:2" x14ac:dyDescent="0.25">
      <c r="A4125" s="4">
        <v>43633.47719907407</v>
      </c>
      <c r="B4125" s="6">
        <v>50.032400000000003</v>
      </c>
    </row>
    <row r="4126" spans="1:2" x14ac:dyDescent="0.25">
      <c r="A4126" s="4">
        <v>43633.477314814809</v>
      </c>
      <c r="B4126" s="6">
        <v>50.031799999999997</v>
      </c>
    </row>
    <row r="4127" spans="1:2" x14ac:dyDescent="0.25">
      <c r="A4127" s="4">
        <v>43633.477430555555</v>
      </c>
      <c r="B4127" s="6">
        <v>50.029899999999998</v>
      </c>
    </row>
    <row r="4128" spans="1:2" x14ac:dyDescent="0.25">
      <c r="A4128" s="4">
        <v>43633.477546296293</v>
      </c>
      <c r="B4128" s="6">
        <v>50.021500000000003</v>
      </c>
    </row>
    <row r="4129" spans="1:2" x14ac:dyDescent="0.25">
      <c r="A4129" s="4">
        <v>43633.477662037032</v>
      </c>
      <c r="B4129" s="6">
        <v>50.029400000000003</v>
      </c>
    </row>
    <row r="4130" spans="1:2" x14ac:dyDescent="0.25">
      <c r="A4130" s="4">
        <v>43633.477777777778</v>
      </c>
      <c r="B4130" s="6">
        <v>50.030299999999997</v>
      </c>
    </row>
    <row r="4131" spans="1:2" x14ac:dyDescent="0.25">
      <c r="A4131" s="4">
        <v>43633.477893518517</v>
      </c>
      <c r="B4131" s="6">
        <v>50.031199999999998</v>
      </c>
    </row>
    <row r="4132" spans="1:2" x14ac:dyDescent="0.25">
      <c r="A4132" s="4">
        <v>43633.478009259255</v>
      </c>
      <c r="B4132" s="6">
        <v>50.041499999999999</v>
      </c>
    </row>
    <row r="4133" spans="1:2" x14ac:dyDescent="0.25">
      <c r="A4133" s="4">
        <v>43633.478124999994</v>
      </c>
      <c r="B4133" s="6">
        <v>50.031300000000002</v>
      </c>
    </row>
    <row r="4134" spans="1:2" x14ac:dyDescent="0.25">
      <c r="A4134" s="4">
        <v>43633.47824074074</v>
      </c>
      <c r="B4134" s="6">
        <v>50.025199999999998</v>
      </c>
    </row>
    <row r="4135" spans="1:2" x14ac:dyDescent="0.25">
      <c r="A4135" s="4">
        <v>43633.478356481479</v>
      </c>
      <c r="B4135" s="6">
        <v>50.0306</v>
      </c>
    </row>
    <row r="4136" spans="1:2" x14ac:dyDescent="0.25">
      <c r="A4136" s="4">
        <v>43633.478472222218</v>
      </c>
      <c r="B4136" s="6">
        <v>50.030900000000003</v>
      </c>
    </row>
    <row r="4137" spans="1:2" x14ac:dyDescent="0.25">
      <c r="A4137" s="4">
        <v>43633.478587962964</v>
      </c>
      <c r="B4137" s="6">
        <v>50.03</v>
      </c>
    </row>
    <row r="4138" spans="1:2" x14ac:dyDescent="0.25">
      <c r="A4138" s="4">
        <v>43633.478703703702</v>
      </c>
      <c r="B4138" s="6">
        <v>50.034399999999998</v>
      </c>
    </row>
    <row r="4139" spans="1:2" x14ac:dyDescent="0.25">
      <c r="A4139" s="4">
        <v>43633.478819444441</v>
      </c>
      <c r="B4139" s="6">
        <v>50.038600000000002</v>
      </c>
    </row>
    <row r="4140" spans="1:2" x14ac:dyDescent="0.25">
      <c r="A4140" s="4">
        <v>43633.47893518518</v>
      </c>
      <c r="B4140" s="6">
        <v>50.040700000000001</v>
      </c>
    </row>
    <row r="4141" spans="1:2" x14ac:dyDescent="0.25">
      <c r="A4141" s="4">
        <v>43633.479050925926</v>
      </c>
      <c r="B4141" s="6">
        <v>50.042700000000004</v>
      </c>
    </row>
    <row r="4142" spans="1:2" x14ac:dyDescent="0.25">
      <c r="A4142" s="4">
        <v>43633.479166666664</v>
      </c>
      <c r="B4142" s="6">
        <v>50.041800000000002</v>
      </c>
    </row>
    <row r="4143" spans="1:2" x14ac:dyDescent="0.25">
      <c r="A4143" s="4">
        <v>43633.479282407403</v>
      </c>
      <c r="B4143" s="6">
        <v>50.037199999999999</v>
      </c>
    </row>
    <row r="4144" spans="1:2" x14ac:dyDescent="0.25">
      <c r="A4144" s="4">
        <v>43633.479398148149</v>
      </c>
      <c r="B4144" s="6">
        <v>50.038200000000003</v>
      </c>
    </row>
    <row r="4145" spans="1:2" x14ac:dyDescent="0.25">
      <c r="A4145" s="4">
        <v>43633.479513888888</v>
      </c>
      <c r="B4145" s="6">
        <v>50.039099999999998</v>
      </c>
    </row>
    <row r="4146" spans="1:2" x14ac:dyDescent="0.25">
      <c r="A4146" s="4">
        <v>43633.479629629626</v>
      </c>
      <c r="B4146" s="6">
        <v>50.034700000000001</v>
      </c>
    </row>
    <row r="4147" spans="1:2" x14ac:dyDescent="0.25">
      <c r="A4147" s="4">
        <v>43633.479745370365</v>
      </c>
      <c r="B4147" s="6">
        <v>50.043300000000002</v>
      </c>
    </row>
    <row r="4148" spans="1:2" x14ac:dyDescent="0.25">
      <c r="A4148" s="4">
        <v>43633.479861111111</v>
      </c>
      <c r="B4148" s="6">
        <v>50.042499999999997</v>
      </c>
    </row>
    <row r="4149" spans="1:2" x14ac:dyDescent="0.25">
      <c r="A4149" s="4">
        <v>43633.47997685185</v>
      </c>
      <c r="B4149" s="6">
        <v>50.046300000000002</v>
      </c>
    </row>
    <row r="4150" spans="1:2" x14ac:dyDescent="0.25">
      <c r="A4150" s="4">
        <v>43633.480092592588</v>
      </c>
      <c r="B4150" s="6">
        <v>50.038499999999999</v>
      </c>
    </row>
    <row r="4151" spans="1:2" x14ac:dyDescent="0.25">
      <c r="A4151" s="4">
        <v>43633.480208333334</v>
      </c>
      <c r="B4151" s="6">
        <v>50.027200000000001</v>
      </c>
    </row>
    <row r="4152" spans="1:2" x14ac:dyDescent="0.25">
      <c r="A4152" s="4">
        <v>43633.480324074073</v>
      </c>
      <c r="B4152" s="6">
        <v>50.025599999999997</v>
      </c>
    </row>
    <row r="4153" spans="1:2" x14ac:dyDescent="0.25">
      <c r="A4153" s="4">
        <v>43633.480439814812</v>
      </c>
      <c r="B4153" s="6">
        <v>50.021000000000001</v>
      </c>
    </row>
    <row r="4154" spans="1:2" x14ac:dyDescent="0.25">
      <c r="A4154" s="4">
        <v>43633.48055555555</v>
      </c>
      <c r="B4154" s="6">
        <v>50.014299999999999</v>
      </c>
    </row>
    <row r="4155" spans="1:2" x14ac:dyDescent="0.25">
      <c r="A4155" s="4">
        <v>43633.480671296296</v>
      </c>
      <c r="B4155" s="6">
        <v>50.014899999999997</v>
      </c>
    </row>
    <row r="4156" spans="1:2" x14ac:dyDescent="0.25">
      <c r="A4156" s="4">
        <v>43633.480787037035</v>
      </c>
      <c r="B4156" s="6">
        <v>50.023899999999998</v>
      </c>
    </row>
    <row r="4157" spans="1:2" x14ac:dyDescent="0.25">
      <c r="A4157" s="4">
        <v>43633.480902777774</v>
      </c>
      <c r="B4157" s="6">
        <v>50.024299999999997</v>
      </c>
    </row>
    <row r="4158" spans="1:2" x14ac:dyDescent="0.25">
      <c r="A4158" s="4">
        <v>43633.48101851852</v>
      </c>
      <c r="B4158" s="6">
        <v>50.025599999999997</v>
      </c>
    </row>
    <row r="4159" spans="1:2" x14ac:dyDescent="0.25">
      <c r="A4159" s="4">
        <v>43633.481134259258</v>
      </c>
      <c r="B4159" s="6">
        <v>50.024500000000003</v>
      </c>
    </row>
    <row r="4160" spans="1:2" x14ac:dyDescent="0.25">
      <c r="A4160" s="4">
        <v>43633.481249999997</v>
      </c>
      <c r="B4160" s="6">
        <v>50.019399999999997</v>
      </c>
    </row>
    <row r="4161" spans="1:2" x14ac:dyDescent="0.25">
      <c r="A4161" s="4">
        <v>43633.481365740736</v>
      </c>
      <c r="B4161" s="6">
        <v>50.021299999999997</v>
      </c>
    </row>
    <row r="4162" spans="1:2" x14ac:dyDescent="0.25">
      <c r="A4162" s="4">
        <v>43633.481481481482</v>
      </c>
      <c r="B4162" s="6">
        <v>50.030900000000003</v>
      </c>
    </row>
    <row r="4163" spans="1:2" x14ac:dyDescent="0.25">
      <c r="A4163" s="4">
        <v>43633.48159722222</v>
      </c>
      <c r="B4163" s="6">
        <v>50.023899999999998</v>
      </c>
    </row>
    <row r="4164" spans="1:2" x14ac:dyDescent="0.25">
      <c r="A4164" s="4">
        <v>43633.481712962959</v>
      </c>
      <c r="B4164" s="6">
        <v>50.020499999999998</v>
      </c>
    </row>
    <row r="4165" spans="1:2" x14ac:dyDescent="0.25">
      <c r="A4165" s="4">
        <v>43633.481828703698</v>
      </c>
      <c r="B4165" s="6">
        <v>50.0246</v>
      </c>
    </row>
    <row r="4166" spans="1:2" x14ac:dyDescent="0.25">
      <c r="A4166" s="4">
        <v>43633.481944444444</v>
      </c>
      <c r="B4166" s="6">
        <v>50.027200000000001</v>
      </c>
    </row>
    <row r="4167" spans="1:2" x14ac:dyDescent="0.25">
      <c r="A4167" s="4">
        <v>43633.482060185182</v>
      </c>
      <c r="B4167" s="6">
        <v>50.033200000000001</v>
      </c>
    </row>
    <row r="4168" spans="1:2" x14ac:dyDescent="0.25">
      <c r="A4168" s="4">
        <v>43633.482175925921</v>
      </c>
      <c r="B4168" s="6">
        <v>50.034599999999998</v>
      </c>
    </row>
    <row r="4169" spans="1:2" x14ac:dyDescent="0.25">
      <c r="A4169" s="4">
        <v>43633.482291666667</v>
      </c>
      <c r="B4169" s="6">
        <v>50.032899999999998</v>
      </c>
    </row>
    <row r="4170" spans="1:2" x14ac:dyDescent="0.25">
      <c r="A4170" s="4">
        <v>43633.482407407406</v>
      </c>
      <c r="B4170" s="6">
        <v>50.0304</v>
      </c>
    </row>
    <row r="4171" spans="1:2" x14ac:dyDescent="0.25">
      <c r="A4171" s="4">
        <v>43633.482523148145</v>
      </c>
      <c r="B4171" s="6">
        <v>50.021299999999997</v>
      </c>
    </row>
    <row r="4172" spans="1:2" x14ac:dyDescent="0.25">
      <c r="A4172" s="4">
        <v>43633.482638888883</v>
      </c>
      <c r="B4172" s="6">
        <v>50.013399999999997</v>
      </c>
    </row>
    <row r="4173" spans="1:2" x14ac:dyDescent="0.25">
      <c r="A4173" s="4">
        <v>43633.482754629629</v>
      </c>
      <c r="B4173" s="6">
        <v>50.014200000000002</v>
      </c>
    </row>
    <row r="4174" spans="1:2" x14ac:dyDescent="0.25">
      <c r="A4174" s="4">
        <v>43633.482870370368</v>
      </c>
      <c r="B4174" s="6">
        <v>50.011699999999998</v>
      </c>
    </row>
    <row r="4175" spans="1:2" x14ac:dyDescent="0.25">
      <c r="A4175" s="4">
        <v>43633.482986111107</v>
      </c>
      <c r="B4175" s="6">
        <v>50.013500000000001</v>
      </c>
    </row>
    <row r="4176" spans="1:2" x14ac:dyDescent="0.25">
      <c r="A4176" s="4">
        <v>43633.483101851853</v>
      </c>
      <c r="B4176" s="6">
        <v>50.020299999999999</v>
      </c>
    </row>
    <row r="4177" spans="1:2" x14ac:dyDescent="0.25">
      <c r="A4177" s="4">
        <v>43633.483217592591</v>
      </c>
      <c r="B4177" s="6">
        <v>50.018300000000004</v>
      </c>
    </row>
    <row r="4178" spans="1:2" x14ac:dyDescent="0.25">
      <c r="A4178" s="4">
        <v>43633.48333333333</v>
      </c>
      <c r="B4178" s="6">
        <v>50.011000000000003</v>
      </c>
    </row>
    <row r="4179" spans="1:2" x14ac:dyDescent="0.25">
      <c r="A4179" s="4">
        <v>43633.483449074069</v>
      </c>
      <c r="B4179" s="6">
        <v>50.014800000000001</v>
      </c>
    </row>
    <row r="4180" spans="1:2" x14ac:dyDescent="0.25">
      <c r="A4180" s="4">
        <v>43633.483564814815</v>
      </c>
      <c r="B4180" s="6">
        <v>50.0229</v>
      </c>
    </row>
    <row r="4181" spans="1:2" x14ac:dyDescent="0.25">
      <c r="A4181" s="4">
        <v>43633.483680555553</v>
      </c>
      <c r="B4181" s="6">
        <v>50.015700000000002</v>
      </c>
    </row>
    <row r="4182" spans="1:2" x14ac:dyDescent="0.25">
      <c r="A4182" s="4">
        <v>43633.483796296292</v>
      </c>
      <c r="B4182" s="6">
        <v>50.011200000000002</v>
      </c>
    </row>
    <row r="4183" spans="1:2" x14ac:dyDescent="0.25">
      <c r="A4183" s="4">
        <v>43633.483912037038</v>
      </c>
      <c r="B4183" s="6">
        <v>50.007100000000001</v>
      </c>
    </row>
    <row r="4184" spans="1:2" x14ac:dyDescent="0.25">
      <c r="A4184" s="4">
        <v>43633.484027777777</v>
      </c>
      <c r="B4184" s="6">
        <v>49.999299999999998</v>
      </c>
    </row>
    <row r="4185" spans="1:2" x14ac:dyDescent="0.25">
      <c r="A4185" s="4">
        <v>43633.484143518515</v>
      </c>
      <c r="B4185" s="6">
        <v>49.984699999999997</v>
      </c>
    </row>
    <row r="4186" spans="1:2" x14ac:dyDescent="0.25">
      <c r="A4186" s="4">
        <v>43633.484259259254</v>
      </c>
      <c r="B4186" s="6">
        <v>49.969799999999999</v>
      </c>
    </row>
    <row r="4187" spans="1:2" x14ac:dyDescent="0.25">
      <c r="A4187" s="4">
        <v>43633.484375</v>
      </c>
      <c r="B4187" s="6">
        <v>49.970799999999997</v>
      </c>
    </row>
    <row r="4188" spans="1:2" x14ac:dyDescent="0.25">
      <c r="A4188" s="4">
        <v>43633.484490740739</v>
      </c>
      <c r="B4188" s="6">
        <v>49.9801</v>
      </c>
    </row>
    <row r="4189" spans="1:2" x14ac:dyDescent="0.25">
      <c r="A4189" s="4">
        <v>43633.484606481477</v>
      </c>
      <c r="B4189" s="6">
        <v>49.985500000000002</v>
      </c>
    </row>
    <row r="4190" spans="1:2" x14ac:dyDescent="0.25">
      <c r="A4190" s="4">
        <v>43633.484722222223</v>
      </c>
      <c r="B4190" s="6">
        <v>49.9893</v>
      </c>
    </row>
    <row r="4191" spans="1:2" x14ac:dyDescent="0.25">
      <c r="A4191" s="4">
        <v>43633.484837962962</v>
      </c>
      <c r="B4191" s="6">
        <v>49.993200000000002</v>
      </c>
    </row>
    <row r="4192" spans="1:2" x14ac:dyDescent="0.25">
      <c r="A4192" s="4">
        <v>43633.484953703701</v>
      </c>
      <c r="B4192" s="6">
        <v>49.990099999999998</v>
      </c>
    </row>
    <row r="4193" spans="1:2" x14ac:dyDescent="0.25">
      <c r="A4193" s="4">
        <v>43633.485069444439</v>
      </c>
      <c r="B4193" s="6">
        <v>49.993200000000002</v>
      </c>
    </row>
    <row r="4194" spans="1:2" x14ac:dyDescent="0.25">
      <c r="A4194" s="4">
        <v>43633.485185185185</v>
      </c>
      <c r="B4194" s="6">
        <v>49.9895</v>
      </c>
    </row>
    <row r="4195" spans="1:2" x14ac:dyDescent="0.25">
      <c r="A4195" s="4">
        <v>43633.485300925924</v>
      </c>
      <c r="B4195" s="6">
        <v>50.006100000000004</v>
      </c>
    </row>
    <row r="4196" spans="1:2" x14ac:dyDescent="0.25">
      <c r="A4196" s="4">
        <v>43633.485416666663</v>
      </c>
      <c r="B4196" s="6">
        <v>50.0167</v>
      </c>
    </row>
    <row r="4197" spans="1:2" x14ac:dyDescent="0.25">
      <c r="A4197" s="4">
        <v>43633.485532407401</v>
      </c>
      <c r="B4197" s="6">
        <v>50.027299999999997</v>
      </c>
    </row>
    <row r="4198" spans="1:2" x14ac:dyDescent="0.25">
      <c r="A4198" s="4">
        <v>43633.485648148147</v>
      </c>
      <c r="B4198" s="6">
        <v>50.027799999999999</v>
      </c>
    </row>
    <row r="4199" spans="1:2" x14ac:dyDescent="0.25">
      <c r="A4199" s="4">
        <v>43633.485763888886</v>
      </c>
      <c r="B4199" s="6">
        <v>50.025500000000001</v>
      </c>
    </row>
    <row r="4200" spans="1:2" x14ac:dyDescent="0.25">
      <c r="A4200" s="4">
        <v>43633.485879629625</v>
      </c>
      <c r="B4200" s="6">
        <v>50.020899999999997</v>
      </c>
    </row>
    <row r="4201" spans="1:2" x14ac:dyDescent="0.25">
      <c r="A4201" s="4">
        <v>43633.485995370371</v>
      </c>
      <c r="B4201" s="6">
        <v>50.014400000000002</v>
      </c>
    </row>
    <row r="4202" spans="1:2" x14ac:dyDescent="0.25">
      <c r="A4202" s="4">
        <v>43633.486111111109</v>
      </c>
      <c r="B4202" s="6">
        <v>50.010800000000003</v>
      </c>
    </row>
    <row r="4203" spans="1:2" x14ac:dyDescent="0.25">
      <c r="A4203" s="4">
        <v>43633.486226851848</v>
      </c>
      <c r="B4203" s="6">
        <v>50.005200000000002</v>
      </c>
    </row>
    <row r="4204" spans="1:2" x14ac:dyDescent="0.25">
      <c r="A4204" s="4">
        <v>43633.486342592587</v>
      </c>
      <c r="B4204" s="6">
        <v>50.008800000000001</v>
      </c>
    </row>
    <row r="4205" spans="1:2" x14ac:dyDescent="0.25">
      <c r="A4205" s="4">
        <v>43633.486458333333</v>
      </c>
      <c r="B4205" s="6">
        <v>49.999600000000001</v>
      </c>
    </row>
    <row r="4206" spans="1:2" x14ac:dyDescent="0.25">
      <c r="A4206" s="4">
        <v>43633.486574074072</v>
      </c>
      <c r="B4206" s="6">
        <v>50.009399999999999</v>
      </c>
    </row>
    <row r="4207" spans="1:2" x14ac:dyDescent="0.25">
      <c r="A4207" s="4">
        <v>43633.48668981481</v>
      </c>
      <c r="B4207" s="6">
        <v>50.020299999999999</v>
      </c>
    </row>
    <row r="4208" spans="1:2" x14ac:dyDescent="0.25">
      <c r="A4208" s="4">
        <v>43633.486805555556</v>
      </c>
      <c r="B4208" s="6">
        <v>50.024000000000001</v>
      </c>
    </row>
    <row r="4209" spans="1:2" x14ac:dyDescent="0.25">
      <c r="A4209" s="4">
        <v>43633.486921296295</v>
      </c>
      <c r="B4209" s="6">
        <v>50.025300000000001</v>
      </c>
    </row>
    <row r="4210" spans="1:2" x14ac:dyDescent="0.25">
      <c r="A4210" s="4">
        <v>43633.487037037034</v>
      </c>
      <c r="B4210" s="6">
        <v>50.0306</v>
      </c>
    </row>
    <row r="4211" spans="1:2" x14ac:dyDescent="0.25">
      <c r="A4211" s="4">
        <v>43633.487152777772</v>
      </c>
      <c r="B4211" s="6">
        <v>50.0276</v>
      </c>
    </row>
    <row r="4212" spans="1:2" x14ac:dyDescent="0.25">
      <c r="A4212" s="4">
        <v>43633.487268518518</v>
      </c>
      <c r="B4212" s="6">
        <v>50.0261</v>
      </c>
    </row>
    <row r="4213" spans="1:2" x14ac:dyDescent="0.25">
      <c r="A4213" s="4">
        <v>43633.487384259257</v>
      </c>
      <c r="B4213" s="6">
        <v>50.021599999999999</v>
      </c>
    </row>
    <row r="4214" spans="1:2" x14ac:dyDescent="0.25">
      <c r="A4214" s="4">
        <v>43633.487499999996</v>
      </c>
      <c r="B4214" s="6">
        <v>50.024299999999997</v>
      </c>
    </row>
    <row r="4215" spans="1:2" x14ac:dyDescent="0.25">
      <c r="A4215" s="4">
        <v>43633.487615740742</v>
      </c>
      <c r="B4215" s="6">
        <v>50.025199999999998</v>
      </c>
    </row>
    <row r="4216" spans="1:2" x14ac:dyDescent="0.25">
      <c r="A4216" s="4">
        <v>43633.48773148148</v>
      </c>
      <c r="B4216" s="6">
        <v>50.0334</v>
      </c>
    </row>
    <row r="4217" spans="1:2" x14ac:dyDescent="0.25">
      <c r="A4217" s="4">
        <v>43633.487847222219</v>
      </c>
      <c r="B4217" s="6">
        <v>50.025700000000001</v>
      </c>
    </row>
    <row r="4218" spans="1:2" x14ac:dyDescent="0.25">
      <c r="A4218" s="4">
        <v>43633.487962962958</v>
      </c>
      <c r="B4218" s="6">
        <v>50.029499999999999</v>
      </c>
    </row>
    <row r="4219" spans="1:2" x14ac:dyDescent="0.25">
      <c r="A4219" s="4">
        <v>43633.488078703704</v>
      </c>
      <c r="B4219" s="6">
        <v>50.042499999999997</v>
      </c>
    </row>
    <row r="4220" spans="1:2" x14ac:dyDescent="0.25">
      <c r="A4220" s="4">
        <v>43633.488194444442</v>
      </c>
      <c r="B4220" s="6">
        <v>50.049199999999999</v>
      </c>
    </row>
    <row r="4221" spans="1:2" x14ac:dyDescent="0.25">
      <c r="A4221" s="4">
        <v>43633.488310185181</v>
      </c>
      <c r="B4221" s="6">
        <v>50.046599999999998</v>
      </c>
    </row>
    <row r="4222" spans="1:2" x14ac:dyDescent="0.25">
      <c r="A4222" s="4">
        <v>43633.488425925927</v>
      </c>
      <c r="B4222" s="6">
        <v>50.038699999999999</v>
      </c>
    </row>
    <row r="4223" spans="1:2" x14ac:dyDescent="0.25">
      <c r="A4223" s="4">
        <v>43633.488541666666</v>
      </c>
      <c r="B4223" s="6">
        <v>50.041600000000003</v>
      </c>
    </row>
    <row r="4224" spans="1:2" x14ac:dyDescent="0.25">
      <c r="A4224" s="4">
        <v>43633.488657407404</v>
      </c>
      <c r="B4224" s="6">
        <v>50.037500000000001</v>
      </c>
    </row>
    <row r="4225" spans="1:2" x14ac:dyDescent="0.25">
      <c r="A4225" s="4">
        <v>43633.488773148143</v>
      </c>
      <c r="B4225" s="6">
        <v>50.033499999999997</v>
      </c>
    </row>
    <row r="4226" spans="1:2" x14ac:dyDescent="0.25">
      <c r="A4226" s="4">
        <v>43633.488888888889</v>
      </c>
      <c r="B4226" s="6">
        <v>50.031100000000002</v>
      </c>
    </row>
    <row r="4227" spans="1:2" x14ac:dyDescent="0.25">
      <c r="A4227" s="4">
        <v>43633.489004629628</v>
      </c>
      <c r="B4227" s="6">
        <v>50.033299999999997</v>
      </c>
    </row>
    <row r="4228" spans="1:2" x14ac:dyDescent="0.25">
      <c r="A4228" s="4">
        <v>43633.489120370366</v>
      </c>
      <c r="B4228" s="6">
        <v>50.030299999999997</v>
      </c>
    </row>
    <row r="4229" spans="1:2" x14ac:dyDescent="0.25">
      <c r="A4229" s="4">
        <v>43633.489236111105</v>
      </c>
      <c r="B4229" s="6">
        <v>50.034599999999998</v>
      </c>
    </row>
    <row r="4230" spans="1:2" x14ac:dyDescent="0.25">
      <c r="A4230" s="4">
        <v>43633.489351851851</v>
      </c>
      <c r="B4230" s="6">
        <v>50.038499999999999</v>
      </c>
    </row>
    <row r="4231" spans="1:2" x14ac:dyDescent="0.25">
      <c r="A4231" s="4">
        <v>43633.48946759259</v>
      </c>
      <c r="B4231" s="6">
        <v>50.039000000000001</v>
      </c>
    </row>
    <row r="4232" spans="1:2" x14ac:dyDescent="0.25">
      <c r="A4232" s="4">
        <v>43633.489583333328</v>
      </c>
      <c r="B4232" s="6">
        <v>50.037199999999999</v>
      </c>
    </row>
    <row r="4233" spans="1:2" x14ac:dyDescent="0.25">
      <c r="A4233" s="4">
        <v>43633.489699074074</v>
      </c>
      <c r="B4233" s="6">
        <v>50.043100000000003</v>
      </c>
    </row>
    <row r="4234" spans="1:2" x14ac:dyDescent="0.25">
      <c r="A4234" s="4">
        <v>43633.489814814813</v>
      </c>
      <c r="B4234" s="6">
        <v>50.039200000000001</v>
      </c>
    </row>
    <row r="4235" spans="1:2" x14ac:dyDescent="0.25">
      <c r="A4235" s="4">
        <v>43633.489930555552</v>
      </c>
      <c r="B4235" s="6">
        <v>50.044899999999998</v>
      </c>
    </row>
    <row r="4236" spans="1:2" x14ac:dyDescent="0.25">
      <c r="A4236" s="4">
        <v>43633.490046296291</v>
      </c>
      <c r="B4236" s="6">
        <v>50.043300000000002</v>
      </c>
    </row>
    <row r="4237" spans="1:2" x14ac:dyDescent="0.25">
      <c r="A4237" s="4">
        <v>43633.490162037036</v>
      </c>
      <c r="B4237" s="6">
        <v>50.039900000000003</v>
      </c>
    </row>
    <row r="4238" spans="1:2" x14ac:dyDescent="0.25">
      <c r="A4238" s="4">
        <v>43633.490277777775</v>
      </c>
      <c r="B4238" s="6">
        <v>50.037300000000002</v>
      </c>
    </row>
    <row r="4239" spans="1:2" x14ac:dyDescent="0.25">
      <c r="A4239" s="4">
        <v>43633.490393518514</v>
      </c>
      <c r="B4239" s="6">
        <v>50.035899999999998</v>
      </c>
    </row>
    <row r="4240" spans="1:2" x14ac:dyDescent="0.25">
      <c r="A4240" s="4">
        <v>43633.49050925926</v>
      </c>
      <c r="B4240" s="6">
        <v>50.0306</v>
      </c>
    </row>
    <row r="4241" spans="1:2" x14ac:dyDescent="0.25">
      <c r="A4241" s="4">
        <v>43633.490624999999</v>
      </c>
      <c r="B4241" s="6">
        <v>50.035699999999999</v>
      </c>
    </row>
    <row r="4242" spans="1:2" x14ac:dyDescent="0.25">
      <c r="A4242" s="4">
        <v>43633.490740740737</v>
      </c>
      <c r="B4242" s="6">
        <v>50.037300000000002</v>
      </c>
    </row>
    <row r="4243" spans="1:2" x14ac:dyDescent="0.25">
      <c r="A4243" s="4">
        <v>43633.490856481476</v>
      </c>
      <c r="B4243" s="6">
        <v>50.0426</v>
      </c>
    </row>
    <row r="4244" spans="1:2" x14ac:dyDescent="0.25">
      <c r="A4244" s="4">
        <v>43633.490972222222</v>
      </c>
      <c r="B4244" s="6">
        <v>50.037399999999998</v>
      </c>
    </row>
    <row r="4245" spans="1:2" x14ac:dyDescent="0.25">
      <c r="A4245" s="4">
        <v>43633.491087962961</v>
      </c>
      <c r="B4245" s="6">
        <v>50.026899999999998</v>
      </c>
    </row>
    <row r="4246" spans="1:2" x14ac:dyDescent="0.25">
      <c r="A4246" s="4">
        <v>43633.491203703699</v>
      </c>
      <c r="B4246" s="6">
        <v>50.027799999999999</v>
      </c>
    </row>
    <row r="4247" spans="1:2" x14ac:dyDescent="0.25">
      <c r="A4247" s="4">
        <v>43633.491319444445</v>
      </c>
      <c r="B4247" s="6">
        <v>50.040999999999997</v>
      </c>
    </row>
    <row r="4248" spans="1:2" x14ac:dyDescent="0.25">
      <c r="A4248" s="4">
        <v>43633.491435185184</v>
      </c>
      <c r="B4248" s="6">
        <v>50.045000000000002</v>
      </c>
    </row>
    <row r="4249" spans="1:2" x14ac:dyDescent="0.25">
      <c r="A4249" s="4">
        <v>43633.491550925923</v>
      </c>
      <c r="B4249" s="6">
        <v>50.0411</v>
      </c>
    </row>
    <row r="4250" spans="1:2" x14ac:dyDescent="0.25">
      <c r="A4250" s="4">
        <v>43633.491666666661</v>
      </c>
      <c r="B4250" s="6">
        <v>50.043599999999998</v>
      </c>
    </row>
    <row r="4251" spans="1:2" x14ac:dyDescent="0.25">
      <c r="A4251" s="4">
        <v>43633.491782407407</v>
      </c>
      <c r="B4251" s="6">
        <v>50.044699999999999</v>
      </c>
    </row>
    <row r="4252" spans="1:2" x14ac:dyDescent="0.25">
      <c r="A4252" s="4">
        <v>43633.491898148146</v>
      </c>
      <c r="B4252" s="6">
        <v>50.034100000000002</v>
      </c>
    </row>
    <row r="4253" spans="1:2" x14ac:dyDescent="0.25">
      <c r="A4253" s="4">
        <v>43633.492013888885</v>
      </c>
      <c r="B4253" s="6">
        <v>50.038400000000003</v>
      </c>
    </row>
    <row r="4254" spans="1:2" x14ac:dyDescent="0.25">
      <c r="A4254" s="4">
        <v>43633.492129629631</v>
      </c>
      <c r="B4254" s="6">
        <v>50.0364</v>
      </c>
    </row>
    <row r="4255" spans="1:2" x14ac:dyDescent="0.25">
      <c r="A4255" s="4">
        <v>43633.492245370369</v>
      </c>
      <c r="B4255" s="6">
        <v>50.038899999999998</v>
      </c>
    </row>
    <row r="4256" spans="1:2" x14ac:dyDescent="0.25">
      <c r="A4256" s="4">
        <v>43633.492361111108</v>
      </c>
      <c r="B4256" s="6">
        <v>50.037399999999998</v>
      </c>
    </row>
    <row r="4257" spans="1:2" x14ac:dyDescent="0.25">
      <c r="A4257" s="4">
        <v>43633.492476851847</v>
      </c>
      <c r="B4257" s="6">
        <v>50.041200000000003</v>
      </c>
    </row>
    <row r="4258" spans="1:2" x14ac:dyDescent="0.25">
      <c r="A4258" s="4">
        <v>43633.492592592593</v>
      </c>
      <c r="B4258" s="6">
        <v>50.040999999999997</v>
      </c>
    </row>
    <row r="4259" spans="1:2" x14ac:dyDescent="0.25">
      <c r="A4259" s="4">
        <v>43633.492708333331</v>
      </c>
      <c r="B4259" s="6">
        <v>50.049799999999998</v>
      </c>
    </row>
    <row r="4260" spans="1:2" x14ac:dyDescent="0.25">
      <c r="A4260" s="4">
        <v>43633.49282407407</v>
      </c>
      <c r="B4260" s="6">
        <v>50.049700000000001</v>
      </c>
    </row>
    <row r="4261" spans="1:2" x14ac:dyDescent="0.25">
      <c r="A4261" s="4">
        <v>43633.492939814809</v>
      </c>
      <c r="B4261" s="6">
        <v>50.055100000000003</v>
      </c>
    </row>
    <row r="4262" spans="1:2" x14ac:dyDescent="0.25">
      <c r="A4262" s="4">
        <v>43633.493055555555</v>
      </c>
      <c r="B4262" s="6">
        <v>50.0578</v>
      </c>
    </row>
    <row r="4263" spans="1:2" x14ac:dyDescent="0.25">
      <c r="A4263" s="4">
        <v>43633.493171296293</v>
      </c>
      <c r="B4263" s="6">
        <v>50.055300000000003</v>
      </c>
    </row>
    <row r="4264" spans="1:2" x14ac:dyDescent="0.25">
      <c r="A4264" s="4">
        <v>43633.493287037032</v>
      </c>
      <c r="B4264" s="6">
        <v>50.064799999999998</v>
      </c>
    </row>
    <row r="4265" spans="1:2" x14ac:dyDescent="0.25">
      <c r="A4265" s="4">
        <v>43633.493402777778</v>
      </c>
      <c r="B4265" s="6">
        <v>50.063099999999999</v>
      </c>
    </row>
    <row r="4266" spans="1:2" x14ac:dyDescent="0.25">
      <c r="A4266" s="4">
        <v>43633.493518518517</v>
      </c>
      <c r="B4266" s="6">
        <v>50.0642</v>
      </c>
    </row>
    <row r="4267" spans="1:2" x14ac:dyDescent="0.25">
      <c r="A4267" s="4">
        <v>43633.493634259255</v>
      </c>
      <c r="B4267" s="6">
        <v>50.069800000000001</v>
      </c>
    </row>
    <row r="4268" spans="1:2" x14ac:dyDescent="0.25">
      <c r="A4268" s="4">
        <v>43633.493749999994</v>
      </c>
      <c r="B4268" s="6">
        <v>50.072000000000003</v>
      </c>
    </row>
    <row r="4269" spans="1:2" x14ac:dyDescent="0.25">
      <c r="A4269" s="4">
        <v>43633.49386574074</v>
      </c>
      <c r="B4269" s="6">
        <v>50.063800000000001</v>
      </c>
    </row>
    <row r="4270" spans="1:2" x14ac:dyDescent="0.25">
      <c r="A4270" s="4">
        <v>43633.493981481479</v>
      </c>
      <c r="B4270" s="6">
        <v>50.058100000000003</v>
      </c>
    </row>
    <row r="4271" spans="1:2" x14ac:dyDescent="0.25">
      <c r="A4271" s="4">
        <v>43633.494097222218</v>
      </c>
      <c r="B4271" s="6">
        <v>50.0518</v>
      </c>
    </row>
    <row r="4272" spans="1:2" x14ac:dyDescent="0.25">
      <c r="A4272" s="4">
        <v>43633.494212962964</v>
      </c>
      <c r="B4272" s="6">
        <v>50.050199999999997</v>
      </c>
    </row>
    <row r="4273" spans="1:2" x14ac:dyDescent="0.25">
      <c r="A4273" s="4">
        <v>43633.494328703702</v>
      </c>
      <c r="B4273" s="6">
        <v>50.044400000000003</v>
      </c>
    </row>
    <row r="4274" spans="1:2" x14ac:dyDescent="0.25">
      <c r="A4274" s="4">
        <v>43633.494444444441</v>
      </c>
      <c r="B4274" s="6">
        <v>50.039499999999997</v>
      </c>
    </row>
    <row r="4275" spans="1:2" x14ac:dyDescent="0.25">
      <c r="A4275" s="4">
        <v>43633.49456018518</v>
      </c>
      <c r="B4275" s="6">
        <v>50.040500000000002</v>
      </c>
    </row>
    <row r="4276" spans="1:2" x14ac:dyDescent="0.25">
      <c r="A4276" s="4">
        <v>43633.494675925926</v>
      </c>
      <c r="B4276" s="6">
        <v>50.0413</v>
      </c>
    </row>
    <row r="4277" spans="1:2" x14ac:dyDescent="0.25">
      <c r="A4277" s="4">
        <v>43633.494791666664</v>
      </c>
      <c r="B4277" s="6">
        <v>50.0578</v>
      </c>
    </row>
    <row r="4278" spans="1:2" x14ac:dyDescent="0.25">
      <c r="A4278" s="4">
        <v>43633.494907407403</v>
      </c>
      <c r="B4278" s="6">
        <v>50.074800000000003</v>
      </c>
    </row>
    <row r="4279" spans="1:2" x14ac:dyDescent="0.25">
      <c r="A4279" s="4">
        <v>43633.495023148149</v>
      </c>
      <c r="B4279" s="6">
        <v>50.074800000000003</v>
      </c>
    </row>
    <row r="4280" spans="1:2" x14ac:dyDescent="0.25">
      <c r="A4280" s="4">
        <v>43633.495138888888</v>
      </c>
      <c r="B4280" s="6">
        <v>50.076999999999998</v>
      </c>
    </row>
    <row r="4281" spans="1:2" x14ac:dyDescent="0.25">
      <c r="A4281" s="4">
        <v>43633.495254629626</v>
      </c>
      <c r="B4281" s="6">
        <v>50.0792</v>
      </c>
    </row>
    <row r="4282" spans="1:2" x14ac:dyDescent="0.25">
      <c r="A4282" s="4">
        <v>43633.495370370365</v>
      </c>
      <c r="B4282" s="6">
        <v>50.078699999999998</v>
      </c>
    </row>
    <row r="4283" spans="1:2" x14ac:dyDescent="0.25">
      <c r="A4283" s="4">
        <v>43633.495486111111</v>
      </c>
      <c r="B4283" s="6">
        <v>50.073900000000002</v>
      </c>
    </row>
    <row r="4284" spans="1:2" x14ac:dyDescent="0.25">
      <c r="A4284" s="4">
        <v>43633.49560185185</v>
      </c>
      <c r="B4284" s="6">
        <v>50.0732</v>
      </c>
    </row>
    <row r="4285" spans="1:2" x14ac:dyDescent="0.25">
      <c r="A4285" s="4">
        <v>43633.495717592588</v>
      </c>
      <c r="B4285" s="6">
        <v>50.066099999999999</v>
      </c>
    </row>
    <row r="4286" spans="1:2" x14ac:dyDescent="0.25">
      <c r="A4286" s="4">
        <v>43633.495833333334</v>
      </c>
      <c r="B4286" s="6">
        <v>50.069899999999997</v>
      </c>
    </row>
    <row r="4287" spans="1:2" x14ac:dyDescent="0.25">
      <c r="A4287" s="4">
        <v>43633.495949074073</v>
      </c>
      <c r="B4287" s="6">
        <v>50.057499999999997</v>
      </c>
    </row>
    <row r="4288" spans="1:2" x14ac:dyDescent="0.25">
      <c r="A4288" s="4">
        <v>43633.496064814812</v>
      </c>
      <c r="B4288" s="6">
        <v>50.058100000000003</v>
      </c>
    </row>
    <row r="4289" spans="1:2" x14ac:dyDescent="0.25">
      <c r="A4289" s="4">
        <v>43633.49618055555</v>
      </c>
      <c r="B4289" s="6">
        <v>50.063600000000001</v>
      </c>
    </row>
    <row r="4290" spans="1:2" x14ac:dyDescent="0.25">
      <c r="A4290" s="4">
        <v>43633.496296296296</v>
      </c>
      <c r="B4290" s="6">
        <v>50.0518</v>
      </c>
    </row>
    <row r="4291" spans="1:2" x14ac:dyDescent="0.25">
      <c r="A4291" s="4">
        <v>43633.496412037035</v>
      </c>
      <c r="B4291" s="6">
        <v>50.0505</v>
      </c>
    </row>
    <row r="4292" spans="1:2" x14ac:dyDescent="0.25">
      <c r="A4292" s="4">
        <v>43633.496527777774</v>
      </c>
      <c r="B4292" s="6">
        <v>50.052999999999997</v>
      </c>
    </row>
    <row r="4293" spans="1:2" x14ac:dyDescent="0.25">
      <c r="A4293" s="4">
        <v>43633.49664351852</v>
      </c>
      <c r="B4293" s="6">
        <v>50.063000000000002</v>
      </c>
    </row>
    <row r="4294" spans="1:2" x14ac:dyDescent="0.25">
      <c r="A4294" s="4">
        <v>43633.496759259258</v>
      </c>
      <c r="B4294" s="6">
        <v>50.071800000000003</v>
      </c>
    </row>
    <row r="4295" spans="1:2" x14ac:dyDescent="0.25">
      <c r="A4295" s="4">
        <v>43633.496874999997</v>
      </c>
      <c r="B4295" s="6">
        <v>50.076099999999997</v>
      </c>
    </row>
    <row r="4296" spans="1:2" x14ac:dyDescent="0.25">
      <c r="A4296" s="4">
        <v>43633.496990740736</v>
      </c>
      <c r="B4296" s="6">
        <v>50.069099999999999</v>
      </c>
    </row>
    <row r="4297" spans="1:2" x14ac:dyDescent="0.25">
      <c r="A4297" s="4">
        <v>43633.497106481482</v>
      </c>
      <c r="B4297" s="6">
        <v>50.073700000000002</v>
      </c>
    </row>
    <row r="4298" spans="1:2" x14ac:dyDescent="0.25">
      <c r="A4298" s="4">
        <v>43633.49722222222</v>
      </c>
      <c r="B4298" s="6">
        <v>50.072699999999998</v>
      </c>
    </row>
    <row r="4299" spans="1:2" x14ac:dyDescent="0.25">
      <c r="A4299" s="4">
        <v>43633.497337962959</v>
      </c>
      <c r="B4299" s="6">
        <v>50.056800000000003</v>
      </c>
    </row>
    <row r="4300" spans="1:2" x14ac:dyDescent="0.25">
      <c r="A4300" s="4">
        <v>43633.497453703698</v>
      </c>
      <c r="B4300" s="6">
        <v>50.055799999999998</v>
      </c>
    </row>
    <row r="4301" spans="1:2" x14ac:dyDescent="0.25">
      <c r="A4301" s="4">
        <v>43633.497569444444</v>
      </c>
      <c r="B4301" s="6">
        <v>50.060699999999997</v>
      </c>
    </row>
    <row r="4302" spans="1:2" x14ac:dyDescent="0.25">
      <c r="A4302" s="4">
        <v>43633.497685185182</v>
      </c>
      <c r="B4302" s="6">
        <v>50.064900000000002</v>
      </c>
    </row>
    <row r="4303" spans="1:2" x14ac:dyDescent="0.25">
      <c r="A4303" s="4">
        <v>43633.497800925921</v>
      </c>
      <c r="B4303" s="6">
        <v>50.064100000000003</v>
      </c>
    </row>
    <row r="4304" spans="1:2" x14ac:dyDescent="0.25">
      <c r="A4304" s="4">
        <v>43633.497916666667</v>
      </c>
      <c r="B4304" s="6">
        <v>50.053400000000003</v>
      </c>
    </row>
    <row r="4305" spans="1:2" x14ac:dyDescent="0.25">
      <c r="A4305" s="4">
        <v>43633.498032407406</v>
      </c>
      <c r="B4305" s="6">
        <v>50.051699999999997</v>
      </c>
    </row>
    <row r="4306" spans="1:2" x14ac:dyDescent="0.25">
      <c r="A4306" s="4">
        <v>43633.498148148145</v>
      </c>
      <c r="B4306" s="6">
        <v>50.048400000000001</v>
      </c>
    </row>
    <row r="4307" spans="1:2" x14ac:dyDescent="0.25">
      <c r="A4307" s="4">
        <v>43633.498263888883</v>
      </c>
      <c r="B4307" s="6">
        <v>50.0321</v>
      </c>
    </row>
    <row r="4308" spans="1:2" x14ac:dyDescent="0.25">
      <c r="A4308" s="4">
        <v>43633.498379629629</v>
      </c>
      <c r="B4308" s="6">
        <v>50.0152</v>
      </c>
    </row>
    <row r="4309" spans="1:2" x14ac:dyDescent="0.25">
      <c r="A4309" s="4">
        <v>43633.498495370368</v>
      </c>
      <c r="B4309" s="6">
        <v>50.008499999999998</v>
      </c>
    </row>
    <row r="4310" spans="1:2" x14ac:dyDescent="0.25">
      <c r="A4310" s="4">
        <v>43633.498611111107</v>
      </c>
      <c r="B4310" s="6">
        <v>49.998899999999999</v>
      </c>
    </row>
    <row r="4311" spans="1:2" x14ac:dyDescent="0.25">
      <c r="A4311" s="4">
        <v>43633.498726851853</v>
      </c>
      <c r="B4311" s="6">
        <v>49.994799999999998</v>
      </c>
    </row>
    <row r="4312" spans="1:2" x14ac:dyDescent="0.25">
      <c r="A4312" s="4">
        <v>43633.498842592591</v>
      </c>
      <c r="B4312" s="6">
        <v>49.999000000000002</v>
      </c>
    </row>
    <row r="4313" spans="1:2" x14ac:dyDescent="0.25">
      <c r="A4313" s="4">
        <v>43633.49895833333</v>
      </c>
      <c r="B4313" s="6">
        <v>49.9953</v>
      </c>
    </row>
    <row r="4314" spans="1:2" x14ac:dyDescent="0.25">
      <c r="A4314" s="4">
        <v>43633.499074074069</v>
      </c>
      <c r="B4314" s="6">
        <v>49.996699999999997</v>
      </c>
    </row>
    <row r="4315" spans="1:2" x14ac:dyDescent="0.25">
      <c r="A4315" s="4">
        <v>43633.499189814815</v>
      </c>
      <c r="B4315" s="6">
        <v>50.000900000000001</v>
      </c>
    </row>
    <row r="4316" spans="1:2" x14ac:dyDescent="0.25">
      <c r="A4316" s="4">
        <v>43633.499305555553</v>
      </c>
      <c r="B4316" s="6">
        <v>50.013199999999998</v>
      </c>
    </row>
    <row r="4317" spans="1:2" x14ac:dyDescent="0.25">
      <c r="A4317" s="4">
        <v>43633.499421296292</v>
      </c>
      <c r="B4317" s="6">
        <v>50.020600000000002</v>
      </c>
    </row>
    <row r="4318" spans="1:2" x14ac:dyDescent="0.25">
      <c r="A4318" s="4">
        <v>43633.499537037038</v>
      </c>
      <c r="B4318" s="6">
        <v>50.023400000000002</v>
      </c>
    </row>
    <row r="4319" spans="1:2" x14ac:dyDescent="0.25">
      <c r="A4319" s="4">
        <v>43633.499652777777</v>
      </c>
      <c r="B4319" s="6">
        <v>50.036200000000001</v>
      </c>
    </row>
    <row r="4320" spans="1:2" x14ac:dyDescent="0.25">
      <c r="A4320" s="4">
        <v>43633.499768518515</v>
      </c>
      <c r="B4320" s="6">
        <v>50.0428</v>
      </c>
    </row>
    <row r="4321" spans="1:2" x14ac:dyDescent="0.25">
      <c r="A4321" s="4">
        <v>43633.499884259254</v>
      </c>
      <c r="B4321" s="6">
        <v>50.043399999999998</v>
      </c>
    </row>
    <row r="4322" spans="1:2" x14ac:dyDescent="0.25">
      <c r="A4322" s="4">
        <v>43633.5</v>
      </c>
      <c r="B4322" s="6">
        <v>50.047899999999998</v>
      </c>
    </row>
    <row r="4323" spans="1:2" x14ac:dyDescent="0.25">
      <c r="A4323" s="4">
        <v>43633.500115740739</v>
      </c>
      <c r="B4323" s="6">
        <v>50.064500000000002</v>
      </c>
    </row>
    <row r="4324" spans="1:2" x14ac:dyDescent="0.25">
      <c r="A4324" s="4">
        <v>43633.500231481477</v>
      </c>
      <c r="B4324" s="6">
        <v>50.076700000000002</v>
      </c>
    </row>
    <row r="4325" spans="1:2" x14ac:dyDescent="0.25">
      <c r="A4325" s="4">
        <v>43633.500347222223</v>
      </c>
      <c r="B4325" s="6">
        <v>50.082099999999997</v>
      </c>
    </row>
    <row r="4326" spans="1:2" x14ac:dyDescent="0.25">
      <c r="A4326" s="4">
        <v>43633.500462962962</v>
      </c>
      <c r="B4326" s="6">
        <v>50.0901</v>
      </c>
    </row>
    <row r="4327" spans="1:2" x14ac:dyDescent="0.25">
      <c r="A4327" s="4">
        <v>43633.500578703701</v>
      </c>
      <c r="B4327" s="6">
        <v>50.093000000000004</v>
      </c>
    </row>
    <row r="4328" spans="1:2" x14ac:dyDescent="0.25">
      <c r="A4328" s="4">
        <v>43633.500694444439</v>
      </c>
      <c r="B4328" s="6">
        <v>50.090299999999999</v>
      </c>
    </row>
    <row r="4329" spans="1:2" x14ac:dyDescent="0.25">
      <c r="A4329" s="4">
        <v>43633.500810185185</v>
      </c>
      <c r="B4329" s="6">
        <v>50.0901</v>
      </c>
    </row>
    <row r="4330" spans="1:2" x14ac:dyDescent="0.25">
      <c r="A4330" s="4">
        <v>43633.500925925924</v>
      </c>
      <c r="B4330" s="6">
        <v>50.105499999999999</v>
      </c>
    </row>
    <row r="4331" spans="1:2" x14ac:dyDescent="0.25">
      <c r="A4331" s="4">
        <v>43633.501041666663</v>
      </c>
      <c r="B4331" s="6">
        <v>50.115499999999997</v>
      </c>
    </row>
    <row r="4332" spans="1:2" x14ac:dyDescent="0.25">
      <c r="A4332" s="4">
        <v>43633.501157407401</v>
      </c>
      <c r="B4332" s="6">
        <v>50.112000000000002</v>
      </c>
    </row>
    <row r="4333" spans="1:2" x14ac:dyDescent="0.25">
      <c r="A4333" s="4">
        <v>43633.501273148147</v>
      </c>
      <c r="B4333" s="6">
        <v>50.101799999999997</v>
      </c>
    </row>
    <row r="4334" spans="1:2" x14ac:dyDescent="0.25">
      <c r="A4334" s="4">
        <v>43633.501388888886</v>
      </c>
      <c r="B4334" s="6">
        <v>50.106699999999996</v>
      </c>
    </row>
    <row r="4335" spans="1:2" x14ac:dyDescent="0.25">
      <c r="A4335" s="4">
        <v>43633.501504629625</v>
      </c>
      <c r="B4335" s="6">
        <v>50.109299999999998</v>
      </c>
    </row>
    <row r="4336" spans="1:2" x14ac:dyDescent="0.25">
      <c r="A4336" s="4">
        <v>43633.501620370371</v>
      </c>
      <c r="B4336" s="6">
        <v>50.102899999999998</v>
      </c>
    </row>
    <row r="4337" spans="1:2" x14ac:dyDescent="0.25">
      <c r="A4337" s="4">
        <v>43633.501736111109</v>
      </c>
      <c r="B4337" s="6">
        <v>50.104199999999999</v>
      </c>
    </row>
    <row r="4338" spans="1:2" x14ac:dyDescent="0.25">
      <c r="A4338" s="4">
        <v>43633.501851851848</v>
      </c>
      <c r="B4338" s="6">
        <v>50.109900000000003</v>
      </c>
    </row>
    <row r="4339" spans="1:2" x14ac:dyDescent="0.25">
      <c r="A4339" s="4">
        <v>43633.501967592587</v>
      </c>
      <c r="B4339" s="6">
        <v>50.105200000000004</v>
      </c>
    </row>
    <row r="4340" spans="1:2" x14ac:dyDescent="0.25">
      <c r="A4340" s="4">
        <v>43633.502083333333</v>
      </c>
      <c r="B4340" s="6">
        <v>50.095399999999998</v>
      </c>
    </row>
    <row r="4341" spans="1:2" x14ac:dyDescent="0.25">
      <c r="A4341" s="4">
        <v>43633.502199074072</v>
      </c>
      <c r="B4341" s="6">
        <v>50.095100000000002</v>
      </c>
    </row>
    <row r="4342" spans="1:2" x14ac:dyDescent="0.25">
      <c r="A4342" s="4">
        <v>43633.50231481481</v>
      </c>
      <c r="B4342" s="6">
        <v>50.116100000000003</v>
      </c>
    </row>
    <row r="4343" spans="1:2" x14ac:dyDescent="0.25">
      <c r="A4343" s="4">
        <v>43633.502430555556</v>
      </c>
      <c r="B4343" s="6">
        <v>50.1158</v>
      </c>
    </row>
    <row r="4344" spans="1:2" x14ac:dyDescent="0.25">
      <c r="A4344" s="4">
        <v>43633.502546296295</v>
      </c>
      <c r="B4344" s="6">
        <v>50.1066</v>
      </c>
    </row>
    <row r="4345" spans="1:2" x14ac:dyDescent="0.25">
      <c r="A4345" s="4">
        <v>43633.502662037034</v>
      </c>
      <c r="B4345" s="6">
        <v>50.098999999999997</v>
      </c>
    </row>
    <row r="4346" spans="1:2" x14ac:dyDescent="0.25">
      <c r="A4346" s="4">
        <v>43633.502777777772</v>
      </c>
      <c r="B4346" s="6">
        <v>50.1038</v>
      </c>
    </row>
    <row r="4347" spans="1:2" x14ac:dyDescent="0.25">
      <c r="A4347" s="4">
        <v>43633.502893518518</v>
      </c>
      <c r="B4347" s="6">
        <v>50.103499999999997</v>
      </c>
    </row>
    <row r="4348" spans="1:2" x14ac:dyDescent="0.25">
      <c r="A4348" s="4">
        <v>43633.503009259257</v>
      </c>
      <c r="B4348" s="6">
        <v>50.1036</v>
      </c>
    </row>
    <row r="4349" spans="1:2" x14ac:dyDescent="0.25">
      <c r="A4349" s="4">
        <v>43633.503124999996</v>
      </c>
      <c r="B4349" s="6">
        <v>50.096600000000002</v>
      </c>
    </row>
    <row r="4350" spans="1:2" x14ac:dyDescent="0.25">
      <c r="A4350" s="4">
        <v>43633.503240740742</v>
      </c>
      <c r="B4350" s="6">
        <v>50.089300000000001</v>
      </c>
    </row>
    <row r="4351" spans="1:2" x14ac:dyDescent="0.25">
      <c r="A4351" s="4">
        <v>43633.50335648148</v>
      </c>
      <c r="B4351" s="6">
        <v>50.091299999999997</v>
      </c>
    </row>
    <row r="4352" spans="1:2" x14ac:dyDescent="0.25">
      <c r="A4352" s="4">
        <v>43633.503472222219</v>
      </c>
      <c r="B4352" s="6">
        <v>50.0871</v>
      </c>
    </row>
    <row r="4353" spans="1:2" x14ac:dyDescent="0.25">
      <c r="A4353" s="4">
        <v>43633.503587962958</v>
      </c>
      <c r="B4353" s="6">
        <v>50.088700000000003</v>
      </c>
    </row>
    <row r="4354" spans="1:2" x14ac:dyDescent="0.25">
      <c r="A4354" s="4">
        <v>43633.503703703704</v>
      </c>
      <c r="B4354" s="6">
        <v>50.086500000000001</v>
      </c>
    </row>
    <row r="4355" spans="1:2" x14ac:dyDescent="0.25">
      <c r="A4355" s="4">
        <v>43633.503819444442</v>
      </c>
      <c r="B4355" s="6">
        <v>50.084600000000002</v>
      </c>
    </row>
    <row r="4356" spans="1:2" x14ac:dyDescent="0.25">
      <c r="A4356" s="4">
        <v>43633.503935185181</v>
      </c>
      <c r="B4356" s="6">
        <v>50.079799999999999</v>
      </c>
    </row>
    <row r="4357" spans="1:2" x14ac:dyDescent="0.25">
      <c r="A4357" s="4">
        <v>43633.504050925927</v>
      </c>
      <c r="B4357" s="6">
        <v>50.083500000000001</v>
      </c>
    </row>
    <row r="4358" spans="1:2" x14ac:dyDescent="0.25">
      <c r="A4358" s="4">
        <v>43633.504166666666</v>
      </c>
      <c r="B4358" s="6">
        <v>50.084899999999998</v>
      </c>
    </row>
    <row r="4359" spans="1:2" x14ac:dyDescent="0.25">
      <c r="A4359" s="4">
        <v>43633.504282407404</v>
      </c>
      <c r="B4359" s="6">
        <v>50.082500000000003</v>
      </c>
    </row>
    <row r="4360" spans="1:2" x14ac:dyDescent="0.25">
      <c r="A4360" s="4">
        <v>43633.504398148143</v>
      </c>
      <c r="B4360" s="6">
        <v>50.075800000000001</v>
      </c>
    </row>
    <row r="4361" spans="1:2" x14ac:dyDescent="0.25">
      <c r="A4361" s="4">
        <v>43633.504513888889</v>
      </c>
      <c r="B4361" s="6">
        <v>50.066699999999997</v>
      </c>
    </row>
    <row r="4362" spans="1:2" x14ac:dyDescent="0.25">
      <c r="A4362" s="4">
        <v>43633.504629629628</v>
      </c>
      <c r="B4362" s="6">
        <v>50.070099999999996</v>
      </c>
    </row>
    <row r="4363" spans="1:2" x14ac:dyDescent="0.25">
      <c r="A4363" s="4">
        <v>43633.504745370366</v>
      </c>
      <c r="B4363" s="6">
        <v>50.064100000000003</v>
      </c>
    </row>
    <row r="4364" spans="1:2" x14ac:dyDescent="0.25">
      <c r="A4364" s="4">
        <v>43633.504861111105</v>
      </c>
      <c r="B4364" s="6">
        <v>50.064599999999999</v>
      </c>
    </row>
    <row r="4365" spans="1:2" x14ac:dyDescent="0.25">
      <c r="A4365" s="4">
        <v>43633.504976851851</v>
      </c>
      <c r="B4365" s="6">
        <v>50.0625</v>
      </c>
    </row>
    <row r="4366" spans="1:2" x14ac:dyDescent="0.25">
      <c r="A4366" s="4">
        <v>43633.50509259259</v>
      </c>
      <c r="B4366" s="6">
        <v>50.053600000000003</v>
      </c>
    </row>
    <row r="4367" spans="1:2" x14ac:dyDescent="0.25">
      <c r="A4367" s="4">
        <v>43633.505208333328</v>
      </c>
      <c r="B4367" s="6">
        <v>50.048999999999999</v>
      </c>
    </row>
    <row r="4368" spans="1:2" x14ac:dyDescent="0.25">
      <c r="A4368" s="4">
        <v>43633.505324074074</v>
      </c>
      <c r="B4368" s="6">
        <v>50.051000000000002</v>
      </c>
    </row>
    <row r="4369" spans="1:2" x14ac:dyDescent="0.25">
      <c r="A4369" s="4">
        <v>43633.505439814813</v>
      </c>
      <c r="B4369" s="6">
        <v>50.0396</v>
      </c>
    </row>
    <row r="4370" spans="1:2" x14ac:dyDescent="0.25">
      <c r="A4370" s="4">
        <v>43633.505555555552</v>
      </c>
      <c r="B4370" s="6">
        <v>50.029899999999998</v>
      </c>
    </row>
    <row r="4371" spans="1:2" x14ac:dyDescent="0.25">
      <c r="A4371" s="4">
        <v>43633.505671296291</v>
      </c>
      <c r="B4371" s="6">
        <v>50.024900000000002</v>
      </c>
    </row>
    <row r="4372" spans="1:2" x14ac:dyDescent="0.25">
      <c r="A4372" s="4">
        <v>43633.505787037036</v>
      </c>
      <c r="B4372" s="6">
        <v>50.029499999999999</v>
      </c>
    </row>
    <row r="4373" spans="1:2" x14ac:dyDescent="0.25">
      <c r="A4373" s="4">
        <v>43633.505902777775</v>
      </c>
      <c r="B4373" s="6">
        <v>50.020299999999999</v>
      </c>
    </row>
    <row r="4374" spans="1:2" x14ac:dyDescent="0.25">
      <c r="A4374" s="4">
        <v>43633.506018518514</v>
      </c>
      <c r="B4374" s="6">
        <v>50.018000000000001</v>
      </c>
    </row>
    <row r="4375" spans="1:2" x14ac:dyDescent="0.25">
      <c r="A4375" s="4">
        <v>43633.50613425926</v>
      </c>
      <c r="B4375" s="6">
        <v>50.011499999999998</v>
      </c>
    </row>
    <row r="4376" spans="1:2" x14ac:dyDescent="0.25">
      <c r="A4376" s="4">
        <v>43633.506249999999</v>
      </c>
      <c r="B4376" s="6">
        <v>50.006</v>
      </c>
    </row>
    <row r="4377" spans="1:2" x14ac:dyDescent="0.25">
      <c r="A4377" s="4">
        <v>43633.506365740737</v>
      </c>
      <c r="B4377" s="6">
        <v>50.012700000000002</v>
      </c>
    </row>
    <row r="4378" spans="1:2" x14ac:dyDescent="0.25">
      <c r="A4378" s="4">
        <v>43633.506481481476</v>
      </c>
      <c r="B4378" s="6">
        <v>50.005400000000002</v>
      </c>
    </row>
    <row r="4379" spans="1:2" x14ac:dyDescent="0.25">
      <c r="A4379" s="4">
        <v>43633.506597222222</v>
      </c>
      <c r="B4379" s="6">
        <v>50.020400000000002</v>
      </c>
    </row>
    <row r="4380" spans="1:2" x14ac:dyDescent="0.25">
      <c r="A4380" s="4">
        <v>43633.506712962961</v>
      </c>
      <c r="B4380" s="6">
        <v>50.020200000000003</v>
      </c>
    </row>
    <row r="4381" spans="1:2" x14ac:dyDescent="0.25">
      <c r="A4381" s="4">
        <v>43633.506828703699</v>
      </c>
      <c r="B4381" s="6">
        <v>50.0169</v>
      </c>
    </row>
    <row r="4382" spans="1:2" x14ac:dyDescent="0.25">
      <c r="A4382" s="4">
        <v>43633.506944444445</v>
      </c>
      <c r="B4382" s="6">
        <v>50.008499999999998</v>
      </c>
    </row>
    <row r="4383" spans="1:2" x14ac:dyDescent="0.25">
      <c r="A4383" s="4">
        <v>43633.507060185184</v>
      </c>
      <c r="B4383" s="6">
        <v>50.006599999999999</v>
      </c>
    </row>
    <row r="4384" spans="1:2" x14ac:dyDescent="0.25">
      <c r="A4384" s="4">
        <v>43633.507175925923</v>
      </c>
      <c r="B4384" s="6">
        <v>50.016300000000001</v>
      </c>
    </row>
    <row r="4385" spans="1:2" x14ac:dyDescent="0.25">
      <c r="A4385" s="4">
        <v>43633.507291666661</v>
      </c>
      <c r="B4385" s="6">
        <v>50.012300000000003</v>
      </c>
    </row>
    <row r="4386" spans="1:2" x14ac:dyDescent="0.25">
      <c r="A4386" s="4">
        <v>43633.507407407407</v>
      </c>
      <c r="B4386" s="6">
        <v>49.999299999999998</v>
      </c>
    </row>
    <row r="4387" spans="1:2" x14ac:dyDescent="0.25">
      <c r="A4387" s="4">
        <v>43633.507523148146</v>
      </c>
      <c r="B4387" s="6">
        <v>49.994700000000002</v>
      </c>
    </row>
    <row r="4388" spans="1:2" x14ac:dyDescent="0.25">
      <c r="A4388" s="4">
        <v>43633.507638888885</v>
      </c>
      <c r="B4388" s="6">
        <v>49.995100000000001</v>
      </c>
    </row>
    <row r="4389" spans="1:2" x14ac:dyDescent="0.25">
      <c r="A4389" s="4">
        <v>43633.507754629631</v>
      </c>
      <c r="B4389" s="6">
        <v>49.996299999999998</v>
      </c>
    </row>
    <row r="4390" spans="1:2" x14ac:dyDescent="0.25">
      <c r="A4390" s="4">
        <v>43633.507870370369</v>
      </c>
      <c r="B4390" s="6">
        <v>49.986800000000002</v>
      </c>
    </row>
    <row r="4391" spans="1:2" x14ac:dyDescent="0.25">
      <c r="A4391" s="4">
        <v>43633.507986111108</v>
      </c>
      <c r="B4391" s="6">
        <v>49.977899999999998</v>
      </c>
    </row>
    <row r="4392" spans="1:2" x14ac:dyDescent="0.25">
      <c r="A4392" s="4">
        <v>43633.508101851847</v>
      </c>
      <c r="B4392" s="6">
        <v>49.978099999999998</v>
      </c>
    </row>
    <row r="4393" spans="1:2" x14ac:dyDescent="0.25">
      <c r="A4393" s="4">
        <v>43633.508217592593</v>
      </c>
      <c r="B4393" s="6">
        <v>49.979300000000002</v>
      </c>
    </row>
    <row r="4394" spans="1:2" x14ac:dyDescent="0.25">
      <c r="A4394" s="4">
        <v>43633.508333333331</v>
      </c>
      <c r="B4394" s="6">
        <v>49.975099999999998</v>
      </c>
    </row>
    <row r="4395" spans="1:2" x14ac:dyDescent="0.25">
      <c r="A4395" s="4">
        <v>43633.50844907407</v>
      </c>
      <c r="B4395" s="6">
        <v>49.978299999999997</v>
      </c>
    </row>
    <row r="4396" spans="1:2" x14ac:dyDescent="0.25">
      <c r="A4396" s="4">
        <v>43633.508564814809</v>
      </c>
      <c r="B4396" s="6">
        <v>49.978999999999999</v>
      </c>
    </row>
    <row r="4397" spans="1:2" x14ac:dyDescent="0.25">
      <c r="A4397" s="4">
        <v>43633.508680555555</v>
      </c>
      <c r="B4397" s="6">
        <v>49.9925</v>
      </c>
    </row>
    <row r="4398" spans="1:2" x14ac:dyDescent="0.25">
      <c r="A4398" s="4">
        <v>43633.508796296293</v>
      </c>
      <c r="B4398" s="6">
        <v>49.991399999999999</v>
      </c>
    </row>
    <row r="4399" spans="1:2" x14ac:dyDescent="0.25">
      <c r="A4399" s="4">
        <v>43633.508912037032</v>
      </c>
      <c r="B4399" s="6">
        <v>50.002899999999997</v>
      </c>
    </row>
    <row r="4400" spans="1:2" x14ac:dyDescent="0.25">
      <c r="A4400" s="4">
        <v>43633.509027777778</v>
      </c>
      <c r="B4400" s="6">
        <v>50.002800000000001</v>
      </c>
    </row>
    <row r="4401" spans="1:2" x14ac:dyDescent="0.25">
      <c r="A4401" s="4">
        <v>43633.509143518517</v>
      </c>
      <c r="B4401" s="6">
        <v>49.992600000000003</v>
      </c>
    </row>
    <row r="4402" spans="1:2" x14ac:dyDescent="0.25">
      <c r="A4402" s="4">
        <v>43633.509259259255</v>
      </c>
      <c r="B4402" s="6">
        <v>49.974600000000002</v>
      </c>
    </row>
    <row r="4403" spans="1:2" x14ac:dyDescent="0.25">
      <c r="A4403" s="4">
        <v>43633.509374999994</v>
      </c>
      <c r="B4403" s="6">
        <v>49.973399999999998</v>
      </c>
    </row>
    <row r="4404" spans="1:2" x14ac:dyDescent="0.25">
      <c r="A4404" s="4">
        <v>43633.50949074074</v>
      </c>
      <c r="B4404" s="6">
        <v>49.974699999999999</v>
      </c>
    </row>
    <row r="4405" spans="1:2" x14ac:dyDescent="0.25">
      <c r="A4405" s="4">
        <v>43633.509606481479</v>
      </c>
      <c r="B4405" s="6">
        <v>49.968000000000004</v>
      </c>
    </row>
    <row r="4406" spans="1:2" x14ac:dyDescent="0.25">
      <c r="A4406" s="4">
        <v>43633.509722222218</v>
      </c>
      <c r="B4406" s="6">
        <v>49.956200000000003</v>
      </c>
    </row>
    <row r="4407" spans="1:2" x14ac:dyDescent="0.25">
      <c r="A4407" s="4">
        <v>43633.509837962964</v>
      </c>
      <c r="B4407" s="6">
        <v>49.964199999999998</v>
      </c>
    </row>
    <row r="4408" spans="1:2" x14ac:dyDescent="0.25">
      <c r="A4408" s="4">
        <v>43633.509953703702</v>
      </c>
      <c r="B4408" s="6">
        <v>49.978099999999998</v>
      </c>
    </row>
    <row r="4409" spans="1:2" x14ac:dyDescent="0.25">
      <c r="A4409" s="4">
        <v>43633.510069444441</v>
      </c>
      <c r="B4409" s="6">
        <v>49.987499999999997</v>
      </c>
    </row>
    <row r="4410" spans="1:2" x14ac:dyDescent="0.25">
      <c r="A4410" s="4">
        <v>43633.51018518518</v>
      </c>
      <c r="B4410" s="6">
        <v>49.992600000000003</v>
      </c>
    </row>
    <row r="4411" spans="1:2" x14ac:dyDescent="0.25">
      <c r="A4411" s="4">
        <v>43633.510300925926</v>
      </c>
      <c r="B4411" s="6">
        <v>50.011099999999999</v>
      </c>
    </row>
    <row r="4412" spans="1:2" x14ac:dyDescent="0.25">
      <c r="A4412" s="4">
        <v>43633.510416666664</v>
      </c>
      <c r="B4412" s="6">
        <v>50.018599999999999</v>
      </c>
    </row>
    <row r="4413" spans="1:2" x14ac:dyDescent="0.25">
      <c r="A4413" s="4">
        <v>43633.510532407403</v>
      </c>
      <c r="B4413" s="6">
        <v>50.020899999999997</v>
      </c>
    </row>
    <row r="4414" spans="1:2" x14ac:dyDescent="0.25">
      <c r="A4414" s="4">
        <v>43633.510648148149</v>
      </c>
      <c r="B4414" s="6">
        <v>50.021099999999997</v>
      </c>
    </row>
    <row r="4415" spans="1:2" x14ac:dyDescent="0.25">
      <c r="A4415" s="4">
        <v>43633.510763888888</v>
      </c>
      <c r="B4415" s="6">
        <v>50.014699999999998</v>
      </c>
    </row>
    <row r="4416" spans="1:2" x14ac:dyDescent="0.25">
      <c r="A4416" s="4">
        <v>43633.510879629626</v>
      </c>
      <c r="B4416" s="6">
        <v>50.011000000000003</v>
      </c>
    </row>
    <row r="4417" spans="1:2" x14ac:dyDescent="0.25">
      <c r="A4417" s="4">
        <v>43633.510995370365</v>
      </c>
      <c r="B4417" s="6">
        <v>50.012500000000003</v>
      </c>
    </row>
    <row r="4418" spans="1:2" x14ac:dyDescent="0.25">
      <c r="A4418" s="4">
        <v>43633.511111111111</v>
      </c>
      <c r="B4418" s="6">
        <v>50.013399999999997</v>
      </c>
    </row>
    <row r="4419" spans="1:2" x14ac:dyDescent="0.25">
      <c r="A4419" s="4">
        <v>43633.51122685185</v>
      </c>
      <c r="B4419" s="6">
        <v>50.012799999999999</v>
      </c>
    </row>
    <row r="4420" spans="1:2" x14ac:dyDescent="0.25">
      <c r="A4420" s="4">
        <v>43633.511342592588</v>
      </c>
      <c r="B4420" s="6">
        <v>50.0045</v>
      </c>
    </row>
    <row r="4421" spans="1:2" x14ac:dyDescent="0.25">
      <c r="A4421" s="4">
        <v>43633.511458333334</v>
      </c>
      <c r="B4421" s="6">
        <v>50.004199999999997</v>
      </c>
    </row>
    <row r="4422" spans="1:2" x14ac:dyDescent="0.25">
      <c r="A4422" s="4">
        <v>43633.511574074073</v>
      </c>
      <c r="B4422" s="6">
        <v>49.995699999999999</v>
      </c>
    </row>
    <row r="4423" spans="1:2" x14ac:dyDescent="0.25">
      <c r="A4423" s="4">
        <v>43633.511689814812</v>
      </c>
      <c r="B4423" s="6">
        <v>49.982300000000002</v>
      </c>
    </row>
    <row r="4424" spans="1:2" x14ac:dyDescent="0.25">
      <c r="A4424" s="4">
        <v>43633.51180555555</v>
      </c>
      <c r="B4424" s="6">
        <v>49.982799999999997</v>
      </c>
    </row>
    <row r="4425" spans="1:2" x14ac:dyDescent="0.25">
      <c r="A4425" s="4">
        <v>43633.511921296296</v>
      </c>
      <c r="B4425" s="6">
        <v>49.9724</v>
      </c>
    </row>
    <row r="4426" spans="1:2" x14ac:dyDescent="0.25">
      <c r="A4426" s="4">
        <v>43633.512037037035</v>
      </c>
      <c r="B4426" s="6">
        <v>49.957999999999998</v>
      </c>
    </row>
    <row r="4427" spans="1:2" x14ac:dyDescent="0.25">
      <c r="A4427" s="4">
        <v>43633.512152777774</v>
      </c>
      <c r="B4427" s="6">
        <v>49.960700000000003</v>
      </c>
    </row>
    <row r="4428" spans="1:2" x14ac:dyDescent="0.25">
      <c r="A4428" s="4">
        <v>43633.51226851852</v>
      </c>
      <c r="B4428" s="6">
        <v>49.972499999999997</v>
      </c>
    </row>
    <row r="4429" spans="1:2" x14ac:dyDescent="0.25">
      <c r="A4429" s="4">
        <v>43633.512384259258</v>
      </c>
      <c r="B4429" s="6">
        <v>49.975999999999999</v>
      </c>
    </row>
    <row r="4430" spans="1:2" x14ac:dyDescent="0.25">
      <c r="A4430" s="4">
        <v>43633.512499999997</v>
      </c>
      <c r="B4430" s="6">
        <v>49.964300000000001</v>
      </c>
    </row>
    <row r="4431" spans="1:2" x14ac:dyDescent="0.25">
      <c r="A4431" s="4">
        <v>43633.512615740736</v>
      </c>
      <c r="B4431" s="6">
        <v>49.970399999999998</v>
      </c>
    </row>
    <row r="4432" spans="1:2" x14ac:dyDescent="0.25">
      <c r="A4432" s="4">
        <v>43633.512731481482</v>
      </c>
      <c r="B4432" s="6">
        <v>49.983699999999999</v>
      </c>
    </row>
    <row r="4433" spans="1:2" x14ac:dyDescent="0.25">
      <c r="A4433" s="4">
        <v>43633.51284722222</v>
      </c>
      <c r="B4433" s="6">
        <v>49.992100000000001</v>
      </c>
    </row>
    <row r="4434" spans="1:2" x14ac:dyDescent="0.25">
      <c r="A4434" s="4">
        <v>43633.512962962959</v>
      </c>
      <c r="B4434" s="6">
        <v>49.992699999999999</v>
      </c>
    </row>
    <row r="4435" spans="1:2" x14ac:dyDescent="0.25">
      <c r="A4435" s="4">
        <v>43633.513078703698</v>
      </c>
      <c r="B4435" s="6">
        <v>49.988300000000002</v>
      </c>
    </row>
    <row r="4436" spans="1:2" x14ac:dyDescent="0.25">
      <c r="A4436" s="4">
        <v>43633.513194444444</v>
      </c>
      <c r="B4436" s="6">
        <v>49.986499999999999</v>
      </c>
    </row>
    <row r="4437" spans="1:2" x14ac:dyDescent="0.25">
      <c r="A4437" s="4">
        <v>43633.513310185182</v>
      </c>
      <c r="B4437" s="6">
        <v>49.990099999999998</v>
      </c>
    </row>
    <row r="4438" spans="1:2" x14ac:dyDescent="0.25">
      <c r="A4438" s="4">
        <v>43633.513425925921</v>
      </c>
      <c r="B4438" s="6">
        <v>49.991500000000002</v>
      </c>
    </row>
    <row r="4439" spans="1:2" x14ac:dyDescent="0.25">
      <c r="A4439" s="4">
        <v>43633.513541666667</v>
      </c>
      <c r="B4439" s="6">
        <v>49.996400000000001</v>
      </c>
    </row>
    <row r="4440" spans="1:2" x14ac:dyDescent="0.25">
      <c r="A4440" s="4">
        <v>43633.513657407406</v>
      </c>
      <c r="B4440" s="6">
        <v>49.994100000000003</v>
      </c>
    </row>
    <row r="4441" spans="1:2" x14ac:dyDescent="0.25">
      <c r="A4441" s="4">
        <v>43633.513773148145</v>
      </c>
      <c r="B4441" s="6">
        <v>49.999299999999998</v>
      </c>
    </row>
    <row r="4442" spans="1:2" x14ac:dyDescent="0.25">
      <c r="A4442" s="4">
        <v>43633.513888888883</v>
      </c>
      <c r="B4442" s="6">
        <v>49.996899999999997</v>
      </c>
    </row>
    <row r="4443" spans="1:2" x14ac:dyDescent="0.25">
      <c r="A4443" s="4">
        <v>43633.514004629629</v>
      </c>
      <c r="B4443" s="6">
        <v>49.995800000000003</v>
      </c>
    </row>
    <row r="4444" spans="1:2" x14ac:dyDescent="0.25">
      <c r="A4444" s="4">
        <v>43633.514120370368</v>
      </c>
      <c r="B4444" s="6">
        <v>50.003300000000003</v>
      </c>
    </row>
    <row r="4445" spans="1:2" x14ac:dyDescent="0.25">
      <c r="A4445" s="4">
        <v>43633.514236111107</v>
      </c>
      <c r="B4445" s="6">
        <v>50.002400000000002</v>
      </c>
    </row>
    <row r="4446" spans="1:2" x14ac:dyDescent="0.25">
      <c r="A4446" s="4">
        <v>43633.514351851853</v>
      </c>
      <c r="B4446" s="6">
        <v>49.997999999999998</v>
      </c>
    </row>
    <row r="4447" spans="1:2" x14ac:dyDescent="0.25">
      <c r="A4447" s="4">
        <v>43633.514467592591</v>
      </c>
      <c r="B4447" s="6">
        <v>49.992400000000004</v>
      </c>
    </row>
    <row r="4448" spans="1:2" x14ac:dyDescent="0.25">
      <c r="A4448" s="4">
        <v>43633.51458333333</v>
      </c>
      <c r="B4448" s="6">
        <v>49.984900000000003</v>
      </c>
    </row>
    <row r="4449" spans="1:2" x14ac:dyDescent="0.25">
      <c r="A4449" s="4">
        <v>43633.514699074069</v>
      </c>
      <c r="B4449" s="6">
        <v>50.003</v>
      </c>
    </row>
    <row r="4450" spans="1:2" x14ac:dyDescent="0.25">
      <c r="A4450" s="4">
        <v>43633.514814814815</v>
      </c>
      <c r="B4450" s="6">
        <v>50.012</v>
      </c>
    </row>
    <row r="4451" spans="1:2" x14ac:dyDescent="0.25">
      <c r="A4451" s="4">
        <v>43633.514930555553</v>
      </c>
      <c r="B4451" s="6">
        <v>50.010899999999999</v>
      </c>
    </row>
    <row r="4452" spans="1:2" x14ac:dyDescent="0.25">
      <c r="A4452" s="4">
        <v>43633.515046296292</v>
      </c>
      <c r="B4452" s="6">
        <v>50.011699999999998</v>
      </c>
    </row>
    <row r="4453" spans="1:2" x14ac:dyDescent="0.25">
      <c r="A4453" s="4">
        <v>43633.515162037038</v>
      </c>
      <c r="B4453" s="6">
        <v>50.021500000000003</v>
      </c>
    </row>
    <row r="4454" spans="1:2" x14ac:dyDescent="0.25">
      <c r="A4454" s="4">
        <v>43633.515277777777</v>
      </c>
      <c r="B4454" s="6">
        <v>50.0105</v>
      </c>
    </row>
    <row r="4455" spans="1:2" x14ac:dyDescent="0.25">
      <c r="A4455" s="4">
        <v>43633.515393518515</v>
      </c>
      <c r="B4455" s="6">
        <v>50.019399999999997</v>
      </c>
    </row>
    <row r="4456" spans="1:2" x14ac:dyDescent="0.25">
      <c r="A4456" s="4">
        <v>43633.515509259254</v>
      </c>
      <c r="B4456" s="6">
        <v>50.021000000000001</v>
      </c>
    </row>
    <row r="4457" spans="1:2" x14ac:dyDescent="0.25">
      <c r="A4457" s="4">
        <v>43633.515625</v>
      </c>
      <c r="B4457" s="6">
        <v>50.0212</v>
      </c>
    </row>
    <row r="4458" spans="1:2" x14ac:dyDescent="0.25">
      <c r="A4458" s="4">
        <v>43633.515740740739</v>
      </c>
      <c r="B4458" s="6">
        <v>50.016300000000001</v>
      </c>
    </row>
    <row r="4459" spans="1:2" x14ac:dyDescent="0.25">
      <c r="A4459" s="4">
        <v>43633.515856481477</v>
      </c>
      <c r="B4459" s="6">
        <v>50.014699999999998</v>
      </c>
    </row>
    <row r="4460" spans="1:2" x14ac:dyDescent="0.25">
      <c r="A4460" s="4">
        <v>43633.515972222223</v>
      </c>
      <c r="B4460" s="6">
        <v>50.011699999999998</v>
      </c>
    </row>
    <row r="4461" spans="1:2" x14ac:dyDescent="0.25">
      <c r="A4461" s="4">
        <v>43633.516087962962</v>
      </c>
      <c r="B4461" s="6">
        <v>50.014099999999999</v>
      </c>
    </row>
    <row r="4462" spans="1:2" x14ac:dyDescent="0.25">
      <c r="A4462" s="4">
        <v>43633.516203703701</v>
      </c>
      <c r="B4462" s="6">
        <v>50.003700000000002</v>
      </c>
    </row>
    <row r="4463" spans="1:2" x14ac:dyDescent="0.25">
      <c r="A4463" s="4">
        <v>43633.516319444439</v>
      </c>
      <c r="B4463" s="6">
        <v>49.994700000000002</v>
      </c>
    </row>
    <row r="4464" spans="1:2" x14ac:dyDescent="0.25">
      <c r="A4464" s="4">
        <v>43633.516435185185</v>
      </c>
      <c r="B4464" s="6">
        <v>49.987099999999998</v>
      </c>
    </row>
    <row r="4465" spans="1:2" x14ac:dyDescent="0.25">
      <c r="A4465" s="4">
        <v>43633.516550925924</v>
      </c>
      <c r="B4465" s="6">
        <v>49.992199999999997</v>
      </c>
    </row>
    <row r="4466" spans="1:2" x14ac:dyDescent="0.25">
      <c r="A4466" s="4">
        <v>43633.516666666663</v>
      </c>
      <c r="B4466" s="6">
        <v>49.991999999999997</v>
      </c>
    </row>
    <row r="4467" spans="1:2" x14ac:dyDescent="0.25">
      <c r="A4467" s="4">
        <v>43633.516782407401</v>
      </c>
      <c r="B4467" s="6">
        <v>49.983699999999999</v>
      </c>
    </row>
    <row r="4468" spans="1:2" x14ac:dyDescent="0.25">
      <c r="A4468" s="4">
        <v>43633.516898148147</v>
      </c>
      <c r="B4468" s="6">
        <v>49.974400000000003</v>
      </c>
    </row>
    <row r="4469" spans="1:2" x14ac:dyDescent="0.25">
      <c r="A4469" s="4">
        <v>43633.517013888886</v>
      </c>
      <c r="B4469" s="6">
        <v>49.974499999999999</v>
      </c>
    </row>
    <row r="4470" spans="1:2" x14ac:dyDescent="0.25">
      <c r="A4470" s="4">
        <v>43633.517129629625</v>
      </c>
      <c r="B4470" s="6">
        <v>49.972799999999999</v>
      </c>
    </row>
    <row r="4471" spans="1:2" x14ac:dyDescent="0.25">
      <c r="A4471" s="4">
        <v>43633.517245370371</v>
      </c>
      <c r="B4471" s="6">
        <v>49.969700000000003</v>
      </c>
    </row>
    <row r="4472" spans="1:2" x14ac:dyDescent="0.25">
      <c r="A4472" s="4">
        <v>43633.517361111109</v>
      </c>
      <c r="B4472" s="6">
        <v>49.964799999999997</v>
      </c>
    </row>
    <row r="4473" spans="1:2" x14ac:dyDescent="0.25">
      <c r="A4473" s="4">
        <v>43633.517476851848</v>
      </c>
      <c r="B4473" s="6">
        <v>49.963200000000001</v>
      </c>
    </row>
    <row r="4474" spans="1:2" x14ac:dyDescent="0.25">
      <c r="A4474" s="4">
        <v>43633.517592592587</v>
      </c>
      <c r="B4474" s="6">
        <v>49.956299999999999</v>
      </c>
    </row>
    <row r="4475" spans="1:2" x14ac:dyDescent="0.25">
      <c r="A4475" s="4">
        <v>43633.517708333333</v>
      </c>
      <c r="B4475" s="6">
        <v>49.944000000000003</v>
      </c>
    </row>
    <row r="4476" spans="1:2" x14ac:dyDescent="0.25">
      <c r="A4476" s="4">
        <v>43633.517824074072</v>
      </c>
      <c r="B4476" s="6">
        <v>49.952300000000001</v>
      </c>
    </row>
    <row r="4477" spans="1:2" x14ac:dyDescent="0.25">
      <c r="A4477" s="4">
        <v>43633.51793981481</v>
      </c>
      <c r="B4477" s="6">
        <v>49.950099999999999</v>
      </c>
    </row>
    <row r="4478" spans="1:2" x14ac:dyDescent="0.25">
      <c r="A4478" s="4">
        <v>43633.518055555556</v>
      </c>
      <c r="B4478" s="6">
        <v>49.9497</v>
      </c>
    </row>
    <row r="4479" spans="1:2" x14ac:dyDescent="0.25">
      <c r="A4479" s="4">
        <v>43633.518171296295</v>
      </c>
      <c r="B4479" s="6">
        <v>49.949399999999997</v>
      </c>
    </row>
    <row r="4480" spans="1:2" x14ac:dyDescent="0.25">
      <c r="A4480" s="4">
        <v>43633.518287037034</v>
      </c>
      <c r="B4480" s="6">
        <v>49.949399999999997</v>
      </c>
    </row>
    <row r="4481" spans="1:2" x14ac:dyDescent="0.25">
      <c r="A4481" s="4">
        <v>43633.518402777772</v>
      </c>
      <c r="B4481" s="6">
        <v>49.951500000000003</v>
      </c>
    </row>
    <row r="4482" spans="1:2" x14ac:dyDescent="0.25">
      <c r="A4482" s="4">
        <v>43633.518518518518</v>
      </c>
      <c r="B4482" s="6">
        <v>49.9514</v>
      </c>
    </row>
    <row r="4483" spans="1:2" x14ac:dyDescent="0.25">
      <c r="A4483" s="4">
        <v>43633.518634259257</v>
      </c>
      <c r="B4483" s="6">
        <v>49.961399999999998</v>
      </c>
    </row>
    <row r="4484" spans="1:2" x14ac:dyDescent="0.25">
      <c r="A4484" s="4">
        <v>43633.518749999996</v>
      </c>
      <c r="B4484" s="6">
        <v>49.975299999999997</v>
      </c>
    </row>
    <row r="4485" spans="1:2" x14ac:dyDescent="0.25">
      <c r="A4485" s="4">
        <v>43633.518865740742</v>
      </c>
      <c r="B4485" s="6">
        <v>49.993000000000002</v>
      </c>
    </row>
    <row r="4486" spans="1:2" x14ac:dyDescent="0.25">
      <c r="A4486" s="4">
        <v>43633.51898148148</v>
      </c>
      <c r="B4486" s="6">
        <v>50.011099999999999</v>
      </c>
    </row>
    <row r="4487" spans="1:2" x14ac:dyDescent="0.25">
      <c r="A4487" s="4">
        <v>43633.519097222219</v>
      </c>
      <c r="B4487" s="6">
        <v>50.020099999999999</v>
      </c>
    </row>
    <row r="4488" spans="1:2" x14ac:dyDescent="0.25">
      <c r="A4488" s="4">
        <v>43633.519212962958</v>
      </c>
      <c r="B4488" s="6">
        <v>50.021500000000003</v>
      </c>
    </row>
    <row r="4489" spans="1:2" x14ac:dyDescent="0.25">
      <c r="A4489" s="4">
        <v>43633.519328703704</v>
      </c>
      <c r="B4489" s="6">
        <v>50.023200000000003</v>
      </c>
    </row>
    <row r="4490" spans="1:2" x14ac:dyDescent="0.25">
      <c r="A4490" s="4">
        <v>43633.519444444442</v>
      </c>
      <c r="B4490" s="6">
        <v>50.031999999999996</v>
      </c>
    </row>
    <row r="4491" spans="1:2" x14ac:dyDescent="0.25">
      <c r="A4491" s="4">
        <v>43633.519560185181</v>
      </c>
      <c r="B4491" s="6">
        <v>50.032800000000002</v>
      </c>
    </row>
    <row r="4492" spans="1:2" x14ac:dyDescent="0.25">
      <c r="A4492" s="4">
        <v>43633.519675925927</v>
      </c>
      <c r="B4492" s="6">
        <v>50.033200000000001</v>
      </c>
    </row>
    <row r="4493" spans="1:2" x14ac:dyDescent="0.25">
      <c r="A4493" s="4">
        <v>43633.519791666666</v>
      </c>
      <c r="B4493" s="6">
        <v>50.029200000000003</v>
      </c>
    </row>
    <row r="4494" spans="1:2" x14ac:dyDescent="0.25">
      <c r="A4494" s="4">
        <v>43633.519907407404</v>
      </c>
      <c r="B4494" s="6">
        <v>50.027799999999999</v>
      </c>
    </row>
    <row r="4495" spans="1:2" x14ac:dyDescent="0.25">
      <c r="A4495" s="4">
        <v>43633.520023148143</v>
      </c>
      <c r="B4495" s="6">
        <v>50.031199999999998</v>
      </c>
    </row>
    <row r="4496" spans="1:2" x14ac:dyDescent="0.25">
      <c r="A4496" s="4">
        <v>43633.520138888889</v>
      </c>
      <c r="B4496" s="6">
        <v>50.0334</v>
      </c>
    </row>
    <row r="4497" spans="1:2" x14ac:dyDescent="0.25">
      <c r="A4497" s="4">
        <v>43633.520254629628</v>
      </c>
      <c r="B4497" s="6">
        <v>50.034100000000002</v>
      </c>
    </row>
    <row r="4498" spans="1:2" x14ac:dyDescent="0.25">
      <c r="A4498" s="4">
        <v>43633.520370370366</v>
      </c>
      <c r="B4498" s="6">
        <v>50.036999999999999</v>
      </c>
    </row>
    <row r="4499" spans="1:2" x14ac:dyDescent="0.25">
      <c r="A4499" s="4">
        <v>43633.520486111105</v>
      </c>
      <c r="B4499" s="6">
        <v>50.038600000000002</v>
      </c>
    </row>
    <row r="4500" spans="1:2" x14ac:dyDescent="0.25">
      <c r="A4500" s="4">
        <v>43633.520601851851</v>
      </c>
      <c r="B4500" s="6">
        <v>50.043300000000002</v>
      </c>
    </row>
    <row r="4501" spans="1:2" x14ac:dyDescent="0.25">
      <c r="A4501" s="4">
        <v>43633.52071759259</v>
      </c>
      <c r="B4501" s="6">
        <v>50.046799999999998</v>
      </c>
    </row>
    <row r="4502" spans="1:2" x14ac:dyDescent="0.25">
      <c r="A4502" s="4">
        <v>43633.520833333328</v>
      </c>
      <c r="B4502" s="6">
        <v>50.037599999999998</v>
      </c>
    </row>
    <row r="4503" spans="1:2" x14ac:dyDescent="0.25">
      <c r="A4503" s="4">
        <v>43633.520949074074</v>
      </c>
      <c r="B4503" s="6">
        <v>50.032800000000002</v>
      </c>
    </row>
    <row r="4504" spans="1:2" x14ac:dyDescent="0.25">
      <c r="A4504" s="4">
        <v>43633.521064814813</v>
      </c>
      <c r="B4504" s="6">
        <v>50.040999999999997</v>
      </c>
    </row>
    <row r="4505" spans="1:2" x14ac:dyDescent="0.25">
      <c r="A4505" s="4">
        <v>43633.521180555552</v>
      </c>
      <c r="B4505" s="6">
        <v>50.044699999999999</v>
      </c>
    </row>
    <row r="4506" spans="1:2" x14ac:dyDescent="0.25">
      <c r="A4506" s="4">
        <v>43633.521296296291</v>
      </c>
      <c r="B4506" s="6">
        <v>50.0413</v>
      </c>
    </row>
    <row r="4507" spans="1:2" x14ac:dyDescent="0.25">
      <c r="A4507" s="4">
        <v>43633.521412037036</v>
      </c>
      <c r="B4507" s="6">
        <v>50.049300000000002</v>
      </c>
    </row>
    <row r="4508" spans="1:2" x14ac:dyDescent="0.25">
      <c r="A4508" s="4">
        <v>43633.521527777775</v>
      </c>
      <c r="B4508" s="6">
        <v>50.042900000000003</v>
      </c>
    </row>
    <row r="4509" spans="1:2" x14ac:dyDescent="0.25">
      <c r="A4509" s="4">
        <v>43633.521643518514</v>
      </c>
      <c r="B4509" s="6">
        <v>50.035699999999999</v>
      </c>
    </row>
    <row r="4510" spans="1:2" x14ac:dyDescent="0.25">
      <c r="A4510" s="4">
        <v>43633.52175925926</v>
      </c>
      <c r="B4510" s="6">
        <v>50.0291</v>
      </c>
    </row>
    <row r="4511" spans="1:2" x14ac:dyDescent="0.25">
      <c r="A4511" s="4">
        <v>43633.521874999999</v>
      </c>
      <c r="B4511" s="6">
        <v>50.028700000000001</v>
      </c>
    </row>
    <row r="4512" spans="1:2" x14ac:dyDescent="0.25">
      <c r="A4512" s="4">
        <v>43633.521990740737</v>
      </c>
      <c r="B4512" s="6">
        <v>50.016800000000003</v>
      </c>
    </row>
    <row r="4513" spans="1:2" x14ac:dyDescent="0.25">
      <c r="A4513" s="4">
        <v>43633.522106481476</v>
      </c>
      <c r="B4513" s="6">
        <v>50.014800000000001</v>
      </c>
    </row>
    <row r="4514" spans="1:2" x14ac:dyDescent="0.25">
      <c r="A4514" s="4">
        <v>43633.522222222222</v>
      </c>
      <c r="B4514" s="6">
        <v>50.004800000000003</v>
      </c>
    </row>
    <row r="4515" spans="1:2" x14ac:dyDescent="0.25">
      <c r="A4515" s="4">
        <v>43633.522337962961</v>
      </c>
      <c r="B4515" s="6">
        <v>50.003100000000003</v>
      </c>
    </row>
    <row r="4516" spans="1:2" x14ac:dyDescent="0.25">
      <c r="A4516" s="4">
        <v>43633.522453703699</v>
      </c>
      <c r="B4516" s="6">
        <v>50.004199999999997</v>
      </c>
    </row>
    <row r="4517" spans="1:2" x14ac:dyDescent="0.25">
      <c r="A4517" s="4">
        <v>43633.522569444445</v>
      </c>
      <c r="B4517" s="6">
        <v>50.0152</v>
      </c>
    </row>
    <row r="4518" spans="1:2" x14ac:dyDescent="0.25">
      <c r="A4518" s="4">
        <v>43633.522685185184</v>
      </c>
      <c r="B4518" s="6">
        <v>50.020899999999997</v>
      </c>
    </row>
    <row r="4519" spans="1:2" x14ac:dyDescent="0.25">
      <c r="A4519" s="4">
        <v>43633.522800925923</v>
      </c>
      <c r="B4519" s="6">
        <v>50.022100000000002</v>
      </c>
    </row>
    <row r="4520" spans="1:2" x14ac:dyDescent="0.25">
      <c r="A4520" s="4">
        <v>43633.522916666661</v>
      </c>
      <c r="B4520" s="6">
        <v>50.019399999999997</v>
      </c>
    </row>
    <row r="4521" spans="1:2" x14ac:dyDescent="0.25">
      <c r="A4521" s="4">
        <v>43633.523032407407</v>
      </c>
      <c r="B4521" s="6">
        <v>50.032899999999998</v>
      </c>
    </row>
    <row r="4522" spans="1:2" x14ac:dyDescent="0.25">
      <c r="A4522" s="4">
        <v>43633.523148148146</v>
      </c>
      <c r="B4522" s="6">
        <v>50.043399999999998</v>
      </c>
    </row>
    <row r="4523" spans="1:2" x14ac:dyDescent="0.25">
      <c r="A4523" s="4">
        <v>43633.523263888885</v>
      </c>
      <c r="B4523" s="6">
        <v>50.039000000000001</v>
      </c>
    </row>
    <row r="4524" spans="1:2" x14ac:dyDescent="0.25">
      <c r="A4524" s="4">
        <v>43633.523379629631</v>
      </c>
      <c r="B4524" s="6">
        <v>50.044800000000002</v>
      </c>
    </row>
    <row r="4525" spans="1:2" x14ac:dyDescent="0.25">
      <c r="A4525" s="4">
        <v>43633.523495370369</v>
      </c>
      <c r="B4525" s="6">
        <v>50.040999999999997</v>
      </c>
    </row>
    <row r="4526" spans="1:2" x14ac:dyDescent="0.25">
      <c r="A4526" s="4">
        <v>43633.523611111108</v>
      </c>
      <c r="B4526" s="6">
        <v>50.029200000000003</v>
      </c>
    </row>
    <row r="4527" spans="1:2" x14ac:dyDescent="0.25">
      <c r="A4527" s="4">
        <v>43633.523726851847</v>
      </c>
      <c r="B4527" s="6">
        <v>50.016399999999997</v>
      </c>
    </row>
    <row r="4528" spans="1:2" x14ac:dyDescent="0.25">
      <c r="A4528" s="4">
        <v>43633.523842592593</v>
      </c>
      <c r="B4528" s="6">
        <v>50.013300000000001</v>
      </c>
    </row>
    <row r="4529" spans="1:2" x14ac:dyDescent="0.25">
      <c r="A4529" s="4">
        <v>43633.523958333331</v>
      </c>
      <c r="B4529" s="6">
        <v>49.9968</v>
      </c>
    </row>
    <row r="4530" spans="1:2" x14ac:dyDescent="0.25">
      <c r="A4530" s="4">
        <v>43633.52407407407</v>
      </c>
      <c r="B4530" s="6">
        <v>49.985700000000001</v>
      </c>
    </row>
    <row r="4531" spans="1:2" x14ac:dyDescent="0.25">
      <c r="A4531" s="4">
        <v>43633.524189814809</v>
      </c>
      <c r="B4531" s="6">
        <v>49.999099999999999</v>
      </c>
    </row>
    <row r="4532" spans="1:2" x14ac:dyDescent="0.25">
      <c r="A4532" s="4">
        <v>43633.524305555555</v>
      </c>
      <c r="B4532" s="6">
        <v>49.988500000000002</v>
      </c>
    </row>
    <row r="4533" spans="1:2" x14ac:dyDescent="0.25">
      <c r="A4533" s="4">
        <v>43633.524421296293</v>
      </c>
      <c r="B4533" s="6">
        <v>49.998800000000003</v>
      </c>
    </row>
    <row r="4534" spans="1:2" x14ac:dyDescent="0.25">
      <c r="A4534" s="4">
        <v>43633.524537037032</v>
      </c>
      <c r="B4534" s="6">
        <v>50.008299999999998</v>
      </c>
    </row>
    <row r="4535" spans="1:2" x14ac:dyDescent="0.25">
      <c r="A4535" s="4">
        <v>43633.524652777778</v>
      </c>
      <c r="B4535" s="6">
        <v>50.021500000000003</v>
      </c>
    </row>
    <row r="4536" spans="1:2" x14ac:dyDescent="0.25">
      <c r="A4536" s="4">
        <v>43633.524768518517</v>
      </c>
      <c r="B4536" s="6">
        <v>50.024799999999999</v>
      </c>
    </row>
    <row r="4537" spans="1:2" x14ac:dyDescent="0.25">
      <c r="A4537" s="4">
        <v>43633.524884259255</v>
      </c>
      <c r="B4537" s="6">
        <v>50.023600000000002</v>
      </c>
    </row>
    <row r="4538" spans="1:2" x14ac:dyDescent="0.25">
      <c r="A4538" s="4">
        <v>43633.524999999994</v>
      </c>
      <c r="B4538" s="6">
        <v>50.019799999999996</v>
      </c>
    </row>
    <row r="4539" spans="1:2" x14ac:dyDescent="0.25">
      <c r="A4539" s="4">
        <v>43633.52511574074</v>
      </c>
      <c r="B4539" s="6">
        <v>50.019199999999998</v>
      </c>
    </row>
    <row r="4540" spans="1:2" x14ac:dyDescent="0.25">
      <c r="A4540" s="4">
        <v>43633.525231481479</v>
      </c>
      <c r="B4540" s="6">
        <v>50.017699999999998</v>
      </c>
    </row>
    <row r="4541" spans="1:2" x14ac:dyDescent="0.25">
      <c r="A4541" s="4">
        <v>43633.525347222218</v>
      </c>
      <c r="B4541" s="6">
        <v>50.0154</v>
      </c>
    </row>
    <row r="4542" spans="1:2" x14ac:dyDescent="0.25">
      <c r="A4542" s="4">
        <v>43633.525462962964</v>
      </c>
      <c r="B4542" s="6">
        <v>50.005299999999998</v>
      </c>
    </row>
    <row r="4543" spans="1:2" x14ac:dyDescent="0.25">
      <c r="A4543" s="4">
        <v>43633.525578703702</v>
      </c>
      <c r="B4543" s="6">
        <v>50.012300000000003</v>
      </c>
    </row>
    <row r="4544" spans="1:2" x14ac:dyDescent="0.25">
      <c r="A4544" s="4">
        <v>43633.525694444441</v>
      </c>
      <c r="B4544" s="6">
        <v>50.008899999999997</v>
      </c>
    </row>
    <row r="4545" spans="1:2" x14ac:dyDescent="0.25">
      <c r="A4545" s="4">
        <v>43633.52581018518</v>
      </c>
      <c r="B4545" s="6">
        <v>50.004199999999997</v>
      </c>
    </row>
    <row r="4546" spans="1:2" x14ac:dyDescent="0.25">
      <c r="A4546" s="4">
        <v>43633.525925925926</v>
      </c>
      <c r="B4546" s="6">
        <v>49.991799999999998</v>
      </c>
    </row>
    <row r="4547" spans="1:2" x14ac:dyDescent="0.25">
      <c r="A4547" s="4">
        <v>43633.526041666664</v>
      </c>
      <c r="B4547" s="6">
        <v>49.9878</v>
      </c>
    </row>
    <row r="4548" spans="1:2" x14ac:dyDescent="0.25">
      <c r="A4548" s="4">
        <v>43633.526157407403</v>
      </c>
      <c r="B4548" s="6">
        <v>49.992899999999999</v>
      </c>
    </row>
    <row r="4549" spans="1:2" x14ac:dyDescent="0.25">
      <c r="A4549" s="4">
        <v>43633.526273148149</v>
      </c>
      <c r="B4549" s="6">
        <v>49.991500000000002</v>
      </c>
    </row>
    <row r="4550" spans="1:2" x14ac:dyDescent="0.25">
      <c r="A4550" s="4">
        <v>43633.526388888888</v>
      </c>
      <c r="B4550" s="6">
        <v>49.996200000000002</v>
      </c>
    </row>
    <row r="4551" spans="1:2" x14ac:dyDescent="0.25">
      <c r="A4551" s="4">
        <v>43633.526504629626</v>
      </c>
      <c r="B4551" s="6">
        <v>49.999099999999999</v>
      </c>
    </row>
    <row r="4552" spans="1:2" x14ac:dyDescent="0.25">
      <c r="A4552" s="4">
        <v>43633.526620370365</v>
      </c>
      <c r="B4552" s="6">
        <v>50.001600000000003</v>
      </c>
    </row>
    <row r="4553" spans="1:2" x14ac:dyDescent="0.25">
      <c r="A4553" s="4">
        <v>43633.526736111111</v>
      </c>
      <c r="B4553" s="6">
        <v>49.992400000000004</v>
      </c>
    </row>
    <row r="4554" spans="1:2" x14ac:dyDescent="0.25">
      <c r="A4554" s="4">
        <v>43633.52685185185</v>
      </c>
      <c r="B4554" s="6">
        <v>49.984999999999999</v>
      </c>
    </row>
    <row r="4555" spans="1:2" x14ac:dyDescent="0.25">
      <c r="A4555" s="4">
        <v>43633.526967592588</v>
      </c>
      <c r="B4555" s="6">
        <v>49.980699999999999</v>
      </c>
    </row>
    <row r="4556" spans="1:2" x14ac:dyDescent="0.25">
      <c r="A4556" s="4">
        <v>43633.527083333334</v>
      </c>
      <c r="B4556" s="6">
        <v>49.981400000000001</v>
      </c>
    </row>
    <row r="4557" spans="1:2" x14ac:dyDescent="0.25">
      <c r="A4557" s="4">
        <v>43633.527199074073</v>
      </c>
      <c r="B4557" s="6">
        <v>49.968899999999998</v>
      </c>
    </row>
    <row r="4558" spans="1:2" x14ac:dyDescent="0.25">
      <c r="A4558" s="4">
        <v>43633.527314814812</v>
      </c>
      <c r="B4558" s="6">
        <v>49.971200000000003</v>
      </c>
    </row>
    <row r="4559" spans="1:2" x14ac:dyDescent="0.25">
      <c r="A4559" s="4">
        <v>43633.52743055555</v>
      </c>
      <c r="B4559" s="6">
        <v>49.970199999999998</v>
      </c>
    </row>
    <row r="4560" spans="1:2" x14ac:dyDescent="0.25">
      <c r="A4560" s="4">
        <v>43633.527546296296</v>
      </c>
      <c r="B4560" s="6">
        <v>49.978000000000002</v>
      </c>
    </row>
    <row r="4561" spans="1:2" x14ac:dyDescent="0.25">
      <c r="A4561" s="4">
        <v>43633.527662037035</v>
      </c>
      <c r="B4561" s="6">
        <v>49.9786</v>
      </c>
    </row>
    <row r="4562" spans="1:2" x14ac:dyDescent="0.25">
      <c r="A4562" s="4">
        <v>43633.527777777774</v>
      </c>
      <c r="B4562" s="6">
        <v>49.978200000000001</v>
      </c>
    </row>
    <row r="4563" spans="1:2" x14ac:dyDescent="0.25">
      <c r="A4563" s="4">
        <v>43633.52789351852</v>
      </c>
      <c r="B4563" s="6">
        <v>49.970599999999997</v>
      </c>
    </row>
    <row r="4564" spans="1:2" x14ac:dyDescent="0.25">
      <c r="A4564" s="4">
        <v>43633.528009259258</v>
      </c>
      <c r="B4564" s="6">
        <v>49.968499999999999</v>
      </c>
    </row>
    <row r="4565" spans="1:2" x14ac:dyDescent="0.25">
      <c r="A4565" s="4">
        <v>43633.528124999997</v>
      </c>
      <c r="B4565" s="6">
        <v>49.972799999999999</v>
      </c>
    </row>
    <row r="4566" spans="1:2" x14ac:dyDescent="0.25">
      <c r="A4566" s="4">
        <v>43633.528240740736</v>
      </c>
      <c r="B4566" s="6">
        <v>49.973799999999997</v>
      </c>
    </row>
    <row r="4567" spans="1:2" x14ac:dyDescent="0.25">
      <c r="A4567" s="4">
        <v>43633.528356481482</v>
      </c>
      <c r="B4567" s="6">
        <v>49.983600000000003</v>
      </c>
    </row>
    <row r="4568" spans="1:2" x14ac:dyDescent="0.25">
      <c r="A4568" s="4">
        <v>43633.52847222222</v>
      </c>
      <c r="B4568" s="6">
        <v>49.988900000000001</v>
      </c>
    </row>
    <row r="4569" spans="1:2" x14ac:dyDescent="0.25">
      <c r="A4569" s="4">
        <v>43633.528587962959</v>
      </c>
      <c r="B4569" s="6">
        <v>49.9953</v>
      </c>
    </row>
    <row r="4570" spans="1:2" x14ac:dyDescent="0.25">
      <c r="A4570" s="4">
        <v>43633.528703703698</v>
      </c>
      <c r="B4570" s="6">
        <v>50.000999999999998</v>
      </c>
    </row>
    <row r="4571" spans="1:2" x14ac:dyDescent="0.25">
      <c r="A4571" s="4">
        <v>43633.528819444444</v>
      </c>
      <c r="B4571" s="6">
        <v>50.001600000000003</v>
      </c>
    </row>
    <row r="4572" spans="1:2" x14ac:dyDescent="0.25">
      <c r="A4572" s="4">
        <v>43633.528935185182</v>
      </c>
      <c r="B4572" s="6">
        <v>50.003399999999999</v>
      </c>
    </row>
    <row r="4573" spans="1:2" x14ac:dyDescent="0.25">
      <c r="A4573" s="4">
        <v>43633.529050925921</v>
      </c>
      <c r="B4573" s="6">
        <v>50.022500000000001</v>
      </c>
    </row>
    <row r="4574" spans="1:2" x14ac:dyDescent="0.25">
      <c r="A4574" s="4">
        <v>43633.529166666667</v>
      </c>
      <c r="B4574" s="6">
        <v>50.036900000000003</v>
      </c>
    </row>
    <row r="4575" spans="1:2" x14ac:dyDescent="0.25">
      <c r="A4575" s="4">
        <v>43633.529282407406</v>
      </c>
      <c r="B4575" s="6">
        <v>50.041899999999998</v>
      </c>
    </row>
    <row r="4576" spans="1:2" x14ac:dyDescent="0.25">
      <c r="A4576" s="4">
        <v>43633.529398148145</v>
      </c>
      <c r="B4576" s="6">
        <v>50.033000000000001</v>
      </c>
    </row>
    <row r="4577" spans="1:2" x14ac:dyDescent="0.25">
      <c r="A4577" s="4">
        <v>43633.529513888883</v>
      </c>
      <c r="B4577" s="6">
        <v>50.034999999999997</v>
      </c>
    </row>
    <row r="4578" spans="1:2" x14ac:dyDescent="0.25">
      <c r="A4578" s="4">
        <v>43633.529629629629</v>
      </c>
      <c r="B4578" s="6">
        <v>50.040799999999997</v>
      </c>
    </row>
    <row r="4579" spans="1:2" x14ac:dyDescent="0.25">
      <c r="A4579" s="4">
        <v>43633.529745370368</v>
      </c>
      <c r="B4579" s="6">
        <v>50.034199999999998</v>
      </c>
    </row>
    <row r="4580" spans="1:2" x14ac:dyDescent="0.25">
      <c r="A4580" s="4">
        <v>43633.529861111107</v>
      </c>
      <c r="B4580" s="6">
        <v>50.040500000000002</v>
      </c>
    </row>
    <row r="4581" spans="1:2" x14ac:dyDescent="0.25">
      <c r="A4581" s="4">
        <v>43633.529976851853</v>
      </c>
      <c r="B4581" s="6">
        <v>50.047600000000003</v>
      </c>
    </row>
    <row r="4582" spans="1:2" x14ac:dyDescent="0.25">
      <c r="A4582" s="4">
        <v>43633.530092592591</v>
      </c>
      <c r="B4582" s="6">
        <v>50.046599999999998</v>
      </c>
    </row>
    <row r="4583" spans="1:2" x14ac:dyDescent="0.25">
      <c r="A4583" s="4">
        <v>43633.53020833333</v>
      </c>
      <c r="B4583" s="6">
        <v>50.043300000000002</v>
      </c>
    </row>
    <row r="4584" spans="1:2" x14ac:dyDescent="0.25">
      <c r="A4584" s="4">
        <v>43633.530324074069</v>
      </c>
      <c r="B4584" s="6">
        <v>50.033499999999997</v>
      </c>
    </row>
    <row r="4585" spans="1:2" x14ac:dyDescent="0.25">
      <c r="A4585" s="4">
        <v>43633.530439814815</v>
      </c>
      <c r="B4585" s="6">
        <v>50.031799999999997</v>
      </c>
    </row>
    <row r="4586" spans="1:2" x14ac:dyDescent="0.25">
      <c r="A4586" s="4">
        <v>43633.530555555553</v>
      </c>
      <c r="B4586" s="6">
        <v>50.030500000000004</v>
      </c>
    </row>
    <row r="4587" spans="1:2" x14ac:dyDescent="0.25">
      <c r="A4587" s="4">
        <v>43633.530671296292</v>
      </c>
      <c r="B4587" s="6">
        <v>50.029499999999999</v>
      </c>
    </row>
    <row r="4588" spans="1:2" x14ac:dyDescent="0.25">
      <c r="A4588" s="4">
        <v>43633.530787037038</v>
      </c>
      <c r="B4588" s="6">
        <v>50.025199999999998</v>
      </c>
    </row>
    <row r="4589" spans="1:2" x14ac:dyDescent="0.25">
      <c r="A4589" s="4">
        <v>43633.530902777777</v>
      </c>
      <c r="B4589" s="6">
        <v>50.017899999999997</v>
      </c>
    </row>
    <row r="4590" spans="1:2" x14ac:dyDescent="0.25">
      <c r="A4590" s="4">
        <v>43633.531018518515</v>
      </c>
      <c r="B4590" s="6">
        <v>50.023299999999999</v>
      </c>
    </row>
    <row r="4591" spans="1:2" x14ac:dyDescent="0.25">
      <c r="A4591" s="4">
        <v>43633.531134259254</v>
      </c>
      <c r="B4591" s="6">
        <v>50.021799999999999</v>
      </c>
    </row>
    <row r="4592" spans="1:2" x14ac:dyDescent="0.25">
      <c r="A4592" s="4">
        <v>43633.53125</v>
      </c>
      <c r="B4592" s="6">
        <v>50.021700000000003</v>
      </c>
    </row>
    <row r="4593" spans="1:2" x14ac:dyDescent="0.25">
      <c r="A4593" s="4">
        <v>43633.531365740739</v>
      </c>
      <c r="B4593" s="6">
        <v>50.020899999999997</v>
      </c>
    </row>
    <row r="4594" spans="1:2" x14ac:dyDescent="0.25">
      <c r="A4594" s="4">
        <v>43633.531481481477</v>
      </c>
      <c r="B4594" s="6">
        <v>50.0182</v>
      </c>
    </row>
    <row r="4595" spans="1:2" x14ac:dyDescent="0.25">
      <c r="A4595" s="4">
        <v>43633.531597222223</v>
      </c>
      <c r="B4595" s="6">
        <v>50.021999999999998</v>
      </c>
    </row>
    <row r="4596" spans="1:2" x14ac:dyDescent="0.25">
      <c r="A4596" s="4">
        <v>43633.531712962962</v>
      </c>
      <c r="B4596" s="6">
        <v>50.030200000000001</v>
      </c>
    </row>
    <row r="4597" spans="1:2" x14ac:dyDescent="0.25">
      <c r="A4597" s="4">
        <v>43633.531828703701</v>
      </c>
      <c r="B4597" s="6">
        <v>50.033200000000001</v>
      </c>
    </row>
    <row r="4598" spans="1:2" x14ac:dyDescent="0.25">
      <c r="A4598" s="4">
        <v>43633.531944444439</v>
      </c>
      <c r="B4598" s="6">
        <v>50.039900000000003</v>
      </c>
    </row>
    <row r="4599" spans="1:2" x14ac:dyDescent="0.25">
      <c r="A4599" s="4">
        <v>43633.532060185185</v>
      </c>
      <c r="B4599" s="6">
        <v>50.033299999999997</v>
      </c>
    </row>
    <row r="4600" spans="1:2" x14ac:dyDescent="0.25">
      <c r="A4600" s="4">
        <v>43633.532175925924</v>
      </c>
      <c r="B4600" s="6">
        <v>50.030700000000003</v>
      </c>
    </row>
    <row r="4601" spans="1:2" x14ac:dyDescent="0.25">
      <c r="A4601" s="4">
        <v>43633.532291666663</v>
      </c>
      <c r="B4601" s="6">
        <v>50.032400000000003</v>
      </c>
    </row>
    <row r="4602" spans="1:2" x14ac:dyDescent="0.25">
      <c r="A4602" s="4">
        <v>43633.532407407401</v>
      </c>
      <c r="B4602" s="6">
        <v>50.033299999999997</v>
      </c>
    </row>
    <row r="4603" spans="1:2" x14ac:dyDescent="0.25">
      <c r="A4603" s="4">
        <v>43633.532523148147</v>
      </c>
      <c r="B4603" s="6">
        <v>50.037100000000002</v>
      </c>
    </row>
    <row r="4604" spans="1:2" x14ac:dyDescent="0.25">
      <c r="A4604" s="4">
        <v>43633.532638888886</v>
      </c>
      <c r="B4604" s="6">
        <v>50.04</v>
      </c>
    </row>
    <row r="4605" spans="1:2" x14ac:dyDescent="0.25">
      <c r="A4605" s="4">
        <v>43633.532754629625</v>
      </c>
      <c r="B4605" s="6">
        <v>50.043199999999999</v>
      </c>
    </row>
    <row r="4606" spans="1:2" x14ac:dyDescent="0.25">
      <c r="A4606" s="4">
        <v>43633.532870370371</v>
      </c>
      <c r="B4606" s="6">
        <v>50.0306</v>
      </c>
    </row>
    <row r="4607" spans="1:2" x14ac:dyDescent="0.25">
      <c r="A4607" s="4">
        <v>43633.532986111109</v>
      </c>
      <c r="B4607" s="6">
        <v>50.017299999999999</v>
      </c>
    </row>
    <row r="4608" spans="1:2" x14ac:dyDescent="0.25">
      <c r="A4608" s="4">
        <v>43633.533101851848</v>
      </c>
      <c r="B4608" s="6">
        <v>50.012500000000003</v>
      </c>
    </row>
    <row r="4609" spans="1:2" x14ac:dyDescent="0.25">
      <c r="A4609" s="4">
        <v>43633.533217592587</v>
      </c>
      <c r="B4609" s="6">
        <v>50.003700000000002</v>
      </c>
    </row>
    <row r="4610" spans="1:2" x14ac:dyDescent="0.25">
      <c r="A4610" s="4">
        <v>43633.533333333333</v>
      </c>
      <c r="B4610" s="6">
        <v>49.999699999999997</v>
      </c>
    </row>
    <row r="4611" spans="1:2" x14ac:dyDescent="0.25">
      <c r="A4611" s="4">
        <v>43633.533449074072</v>
      </c>
      <c r="B4611" s="6">
        <v>50.004800000000003</v>
      </c>
    </row>
    <row r="4612" spans="1:2" x14ac:dyDescent="0.25">
      <c r="A4612" s="4">
        <v>43633.53356481481</v>
      </c>
      <c r="B4612" s="6">
        <v>50.008600000000001</v>
      </c>
    </row>
    <row r="4613" spans="1:2" x14ac:dyDescent="0.25">
      <c r="A4613" s="4">
        <v>43633.533680555556</v>
      </c>
      <c r="B4613" s="6">
        <v>50.007800000000003</v>
      </c>
    </row>
    <row r="4614" spans="1:2" x14ac:dyDescent="0.25">
      <c r="A4614" s="4">
        <v>43633.533796296295</v>
      </c>
      <c r="B4614" s="6">
        <v>50.0045</v>
      </c>
    </row>
    <row r="4615" spans="1:2" x14ac:dyDescent="0.25">
      <c r="A4615" s="4">
        <v>43633.533912037034</v>
      </c>
      <c r="B4615" s="6">
        <v>50.0197</v>
      </c>
    </row>
    <row r="4616" spans="1:2" x14ac:dyDescent="0.25">
      <c r="A4616" s="4">
        <v>43633.534027777772</v>
      </c>
      <c r="B4616" s="6">
        <v>50.021099999999997</v>
      </c>
    </row>
    <row r="4617" spans="1:2" x14ac:dyDescent="0.25">
      <c r="A4617" s="4">
        <v>43633.534143518518</v>
      </c>
      <c r="B4617" s="6">
        <v>50.023000000000003</v>
      </c>
    </row>
    <row r="4618" spans="1:2" x14ac:dyDescent="0.25">
      <c r="A4618" s="4">
        <v>43633.534259259257</v>
      </c>
      <c r="B4618" s="6">
        <v>50.0199</v>
      </c>
    </row>
    <row r="4619" spans="1:2" x14ac:dyDescent="0.25">
      <c r="A4619" s="4">
        <v>43633.534374999996</v>
      </c>
      <c r="B4619" s="6">
        <v>50.018999999999998</v>
      </c>
    </row>
    <row r="4620" spans="1:2" x14ac:dyDescent="0.25">
      <c r="A4620" s="4">
        <v>43633.534490740742</v>
      </c>
      <c r="B4620" s="6">
        <v>50.039499999999997</v>
      </c>
    </row>
    <row r="4621" spans="1:2" x14ac:dyDescent="0.25">
      <c r="A4621" s="4">
        <v>43633.53460648148</v>
      </c>
      <c r="B4621" s="6">
        <v>50.046199999999999</v>
      </c>
    </row>
    <row r="4622" spans="1:2" x14ac:dyDescent="0.25">
      <c r="A4622" s="4">
        <v>43633.534722222219</v>
      </c>
      <c r="B4622" s="6">
        <v>50.036299999999997</v>
      </c>
    </row>
    <row r="4623" spans="1:2" x14ac:dyDescent="0.25">
      <c r="A4623" s="4">
        <v>43633.534837962958</v>
      </c>
      <c r="B4623" s="6">
        <v>50.0122</v>
      </c>
    </row>
    <row r="4624" spans="1:2" x14ac:dyDescent="0.25">
      <c r="A4624" s="4">
        <v>43633.534953703704</v>
      </c>
      <c r="B4624" s="6">
        <v>50.004100000000001</v>
      </c>
    </row>
    <row r="4625" spans="1:2" x14ac:dyDescent="0.25">
      <c r="A4625" s="4">
        <v>43633.535069444442</v>
      </c>
      <c r="B4625" s="6">
        <v>50.008499999999998</v>
      </c>
    </row>
    <row r="4626" spans="1:2" x14ac:dyDescent="0.25">
      <c r="A4626" s="4">
        <v>43633.535185185181</v>
      </c>
      <c r="B4626" s="6">
        <v>50.010199999999998</v>
      </c>
    </row>
    <row r="4627" spans="1:2" x14ac:dyDescent="0.25">
      <c r="A4627" s="4">
        <v>43633.535300925927</v>
      </c>
      <c r="B4627" s="6">
        <v>50.012</v>
      </c>
    </row>
    <row r="4628" spans="1:2" x14ac:dyDescent="0.25">
      <c r="A4628" s="4">
        <v>43633.535416666666</v>
      </c>
      <c r="B4628" s="6">
        <v>50.012500000000003</v>
      </c>
    </row>
    <row r="4629" spans="1:2" x14ac:dyDescent="0.25">
      <c r="A4629" s="4">
        <v>43633.535532407404</v>
      </c>
      <c r="B4629" s="6">
        <v>50.011899999999997</v>
      </c>
    </row>
    <row r="4630" spans="1:2" x14ac:dyDescent="0.25">
      <c r="A4630" s="4">
        <v>43633.535648148143</v>
      </c>
      <c r="B4630" s="6">
        <v>50.026600000000002</v>
      </c>
    </row>
    <row r="4631" spans="1:2" x14ac:dyDescent="0.25">
      <c r="A4631" s="4">
        <v>43633.535763888889</v>
      </c>
      <c r="B4631" s="6">
        <v>50.032600000000002</v>
      </c>
    </row>
    <row r="4632" spans="1:2" x14ac:dyDescent="0.25">
      <c r="A4632" s="4">
        <v>43633.535879629628</v>
      </c>
      <c r="B4632" s="6">
        <v>50.0336</v>
      </c>
    </row>
    <row r="4633" spans="1:2" x14ac:dyDescent="0.25">
      <c r="A4633" s="4">
        <v>43633.535995370366</v>
      </c>
      <c r="B4633" s="6">
        <v>50.036799999999999</v>
      </c>
    </row>
    <row r="4634" spans="1:2" x14ac:dyDescent="0.25">
      <c r="A4634" s="4">
        <v>43633.536111111105</v>
      </c>
      <c r="B4634" s="6">
        <v>50.043300000000002</v>
      </c>
    </row>
    <row r="4635" spans="1:2" x14ac:dyDescent="0.25">
      <c r="A4635" s="4">
        <v>43633.536226851851</v>
      </c>
      <c r="B4635" s="6">
        <v>50.046199999999999</v>
      </c>
    </row>
    <row r="4636" spans="1:2" x14ac:dyDescent="0.25">
      <c r="A4636" s="4">
        <v>43633.53634259259</v>
      </c>
      <c r="B4636" s="6">
        <v>50.044600000000003</v>
      </c>
    </row>
    <row r="4637" spans="1:2" x14ac:dyDescent="0.25">
      <c r="A4637" s="4">
        <v>43633.536458333328</v>
      </c>
      <c r="B4637" s="6">
        <v>50.051000000000002</v>
      </c>
    </row>
    <row r="4638" spans="1:2" x14ac:dyDescent="0.25">
      <c r="A4638" s="4">
        <v>43633.536574074074</v>
      </c>
      <c r="B4638" s="6">
        <v>50.040500000000002</v>
      </c>
    </row>
    <row r="4639" spans="1:2" x14ac:dyDescent="0.25">
      <c r="A4639" s="4">
        <v>43633.536689814813</v>
      </c>
      <c r="B4639" s="6">
        <v>50.042999999999999</v>
      </c>
    </row>
    <row r="4640" spans="1:2" x14ac:dyDescent="0.25">
      <c r="A4640" s="4">
        <v>43633.536805555552</v>
      </c>
      <c r="B4640" s="6">
        <v>50.045699999999997</v>
      </c>
    </row>
    <row r="4641" spans="1:2" x14ac:dyDescent="0.25">
      <c r="A4641" s="4">
        <v>43633.536921296291</v>
      </c>
      <c r="B4641" s="6">
        <v>50.0336</v>
      </c>
    </row>
    <row r="4642" spans="1:2" x14ac:dyDescent="0.25">
      <c r="A4642" s="4">
        <v>43633.537037037036</v>
      </c>
      <c r="B4642" s="6">
        <v>50.029699999999998</v>
      </c>
    </row>
    <row r="4643" spans="1:2" x14ac:dyDescent="0.25">
      <c r="A4643" s="4">
        <v>43633.537152777775</v>
      </c>
      <c r="B4643" s="6">
        <v>50.031399999999998</v>
      </c>
    </row>
    <row r="4644" spans="1:2" x14ac:dyDescent="0.25">
      <c r="A4644" s="4">
        <v>43633.537268518514</v>
      </c>
      <c r="B4644" s="6">
        <v>50.0289</v>
      </c>
    </row>
    <row r="4645" spans="1:2" x14ac:dyDescent="0.25">
      <c r="A4645" s="4">
        <v>43633.53738425926</v>
      </c>
      <c r="B4645" s="6">
        <v>50.023699999999998</v>
      </c>
    </row>
    <row r="4646" spans="1:2" x14ac:dyDescent="0.25">
      <c r="A4646" s="4">
        <v>43633.537499999999</v>
      </c>
      <c r="B4646" s="6">
        <v>50.015900000000002</v>
      </c>
    </row>
    <row r="4647" spans="1:2" x14ac:dyDescent="0.25">
      <c r="A4647" s="4">
        <v>43633.537615740737</v>
      </c>
      <c r="B4647" s="6">
        <v>50.011299999999999</v>
      </c>
    </row>
    <row r="4648" spans="1:2" x14ac:dyDescent="0.25">
      <c r="A4648" s="4">
        <v>43633.537731481476</v>
      </c>
      <c r="B4648" s="6">
        <v>50.021099999999997</v>
      </c>
    </row>
    <row r="4649" spans="1:2" x14ac:dyDescent="0.25">
      <c r="A4649" s="4">
        <v>43633.537847222222</v>
      </c>
      <c r="B4649" s="6">
        <v>50.026499999999999</v>
      </c>
    </row>
    <row r="4650" spans="1:2" x14ac:dyDescent="0.25">
      <c r="A4650" s="4">
        <v>43633.537962962961</v>
      </c>
      <c r="B4650" s="6">
        <v>50.023200000000003</v>
      </c>
    </row>
    <row r="4651" spans="1:2" x14ac:dyDescent="0.25">
      <c r="A4651" s="4">
        <v>43633.538078703699</v>
      </c>
      <c r="B4651" s="6">
        <v>50.028599999999997</v>
      </c>
    </row>
    <row r="4652" spans="1:2" x14ac:dyDescent="0.25">
      <c r="A4652" s="4">
        <v>43633.538194444445</v>
      </c>
      <c r="B4652" s="6">
        <v>50.0366</v>
      </c>
    </row>
    <row r="4653" spans="1:2" x14ac:dyDescent="0.25">
      <c r="A4653" s="4">
        <v>43633.538310185184</v>
      </c>
      <c r="B4653" s="6">
        <v>50.036499999999997</v>
      </c>
    </row>
    <row r="4654" spans="1:2" x14ac:dyDescent="0.25">
      <c r="A4654" s="4">
        <v>43633.538425925923</v>
      </c>
      <c r="B4654" s="6">
        <v>50.036000000000001</v>
      </c>
    </row>
    <row r="4655" spans="1:2" x14ac:dyDescent="0.25">
      <c r="A4655" s="4">
        <v>43633.538541666661</v>
      </c>
      <c r="B4655" s="6">
        <v>50.036700000000003</v>
      </c>
    </row>
    <row r="4656" spans="1:2" x14ac:dyDescent="0.25">
      <c r="A4656" s="4">
        <v>43633.538657407407</v>
      </c>
      <c r="B4656" s="6">
        <v>50.042499999999997</v>
      </c>
    </row>
    <row r="4657" spans="1:2" x14ac:dyDescent="0.25">
      <c r="A4657" s="4">
        <v>43633.538773148146</v>
      </c>
      <c r="B4657" s="6">
        <v>50.053400000000003</v>
      </c>
    </row>
    <row r="4658" spans="1:2" x14ac:dyDescent="0.25">
      <c r="A4658" s="4">
        <v>43633.538888888885</v>
      </c>
      <c r="B4658" s="6">
        <v>50.050600000000003</v>
      </c>
    </row>
    <row r="4659" spans="1:2" x14ac:dyDescent="0.25">
      <c r="A4659" s="4">
        <v>43633.539004629631</v>
      </c>
      <c r="B4659" s="6">
        <v>50.0413</v>
      </c>
    </row>
    <row r="4660" spans="1:2" x14ac:dyDescent="0.25">
      <c r="A4660" s="4">
        <v>43633.539120370369</v>
      </c>
      <c r="B4660" s="6">
        <v>50.055999999999997</v>
      </c>
    </row>
    <row r="4661" spans="1:2" x14ac:dyDescent="0.25">
      <c r="A4661" s="4">
        <v>43633.539236111108</v>
      </c>
      <c r="B4661" s="6">
        <v>50.068300000000001</v>
      </c>
    </row>
    <row r="4662" spans="1:2" x14ac:dyDescent="0.25">
      <c r="A4662" s="4">
        <v>43633.539351851847</v>
      </c>
      <c r="B4662" s="6">
        <v>50.070399999999999</v>
      </c>
    </row>
    <row r="4663" spans="1:2" x14ac:dyDescent="0.25">
      <c r="A4663" s="4">
        <v>43633.539467592593</v>
      </c>
      <c r="B4663" s="6">
        <v>50.0777</v>
      </c>
    </row>
    <row r="4664" spans="1:2" x14ac:dyDescent="0.25">
      <c r="A4664" s="4">
        <v>43633.539583333331</v>
      </c>
      <c r="B4664" s="6">
        <v>50.080300000000001</v>
      </c>
    </row>
    <row r="4665" spans="1:2" x14ac:dyDescent="0.25">
      <c r="A4665" s="4">
        <v>43633.53969907407</v>
      </c>
      <c r="B4665" s="6">
        <v>50.083100000000002</v>
      </c>
    </row>
    <row r="4666" spans="1:2" x14ac:dyDescent="0.25">
      <c r="A4666" s="4">
        <v>43633.539814814809</v>
      </c>
      <c r="B4666" s="6">
        <v>50.076700000000002</v>
      </c>
    </row>
    <row r="4667" spans="1:2" x14ac:dyDescent="0.25">
      <c r="A4667" s="4">
        <v>43633.539930555555</v>
      </c>
      <c r="B4667" s="6">
        <v>50.080500000000001</v>
      </c>
    </row>
    <row r="4668" spans="1:2" x14ac:dyDescent="0.25">
      <c r="A4668" s="4">
        <v>43633.540046296293</v>
      </c>
      <c r="B4668" s="6">
        <v>50.089100000000002</v>
      </c>
    </row>
    <row r="4669" spans="1:2" x14ac:dyDescent="0.25">
      <c r="A4669" s="4">
        <v>43633.540162037032</v>
      </c>
      <c r="B4669" s="6">
        <v>50.095500000000001</v>
      </c>
    </row>
    <row r="4670" spans="1:2" x14ac:dyDescent="0.25">
      <c r="A4670" s="4">
        <v>43633.540277777778</v>
      </c>
      <c r="B4670" s="6">
        <v>50.089199999999998</v>
      </c>
    </row>
    <row r="4671" spans="1:2" x14ac:dyDescent="0.25">
      <c r="A4671" s="4">
        <v>43633.540393518517</v>
      </c>
      <c r="B4671" s="6">
        <v>50.09</v>
      </c>
    </row>
    <row r="4672" spans="1:2" x14ac:dyDescent="0.25">
      <c r="A4672" s="4">
        <v>43633.540509259255</v>
      </c>
      <c r="B4672" s="6">
        <v>50.090899999999998</v>
      </c>
    </row>
    <row r="4673" spans="1:2" x14ac:dyDescent="0.25">
      <c r="A4673" s="4">
        <v>43633.540624999994</v>
      </c>
      <c r="B4673" s="6">
        <v>50.091999999999999</v>
      </c>
    </row>
    <row r="4674" spans="1:2" x14ac:dyDescent="0.25">
      <c r="A4674" s="4">
        <v>43633.54074074074</v>
      </c>
      <c r="B4674" s="6">
        <v>50.0914</v>
      </c>
    </row>
    <row r="4675" spans="1:2" x14ac:dyDescent="0.25">
      <c r="A4675" s="4">
        <v>43633.540856481479</v>
      </c>
      <c r="B4675" s="6">
        <v>50.098799999999997</v>
      </c>
    </row>
    <row r="4676" spans="1:2" x14ac:dyDescent="0.25">
      <c r="A4676" s="4">
        <v>43633.540972222218</v>
      </c>
      <c r="B4676" s="6">
        <v>50.106499999999997</v>
      </c>
    </row>
    <row r="4677" spans="1:2" x14ac:dyDescent="0.25">
      <c r="A4677" s="4">
        <v>43633.541087962964</v>
      </c>
      <c r="B4677" s="6">
        <v>50.107500000000002</v>
      </c>
    </row>
    <row r="4678" spans="1:2" x14ac:dyDescent="0.25">
      <c r="A4678" s="4">
        <v>43633.541203703702</v>
      </c>
      <c r="B4678" s="6">
        <v>50.105800000000002</v>
      </c>
    </row>
    <row r="4679" spans="1:2" x14ac:dyDescent="0.25">
      <c r="A4679" s="4">
        <v>43633.541319444441</v>
      </c>
      <c r="B4679" s="6">
        <v>50.091500000000003</v>
      </c>
    </row>
    <row r="4680" spans="1:2" x14ac:dyDescent="0.25">
      <c r="A4680" s="4">
        <v>43633.54143518518</v>
      </c>
      <c r="B4680" s="6">
        <v>50.094999999999999</v>
      </c>
    </row>
    <row r="4681" spans="1:2" x14ac:dyDescent="0.25">
      <c r="A4681" s="4">
        <v>43633.541550925926</v>
      </c>
      <c r="B4681" s="6">
        <v>50.107199999999999</v>
      </c>
    </row>
    <row r="4682" spans="1:2" x14ac:dyDescent="0.25">
      <c r="A4682" s="4">
        <v>43633.541666666664</v>
      </c>
      <c r="B4682" s="6">
        <v>50.103499999999997</v>
      </c>
    </row>
    <row r="4683" spans="1:2" x14ac:dyDescent="0.25">
      <c r="A4683" s="4">
        <v>43633.541782407403</v>
      </c>
      <c r="B4683" s="6">
        <v>50.095399999999998</v>
      </c>
    </row>
    <row r="4684" spans="1:2" x14ac:dyDescent="0.25">
      <c r="A4684" s="4">
        <v>43633.541898148149</v>
      </c>
      <c r="B4684" s="6">
        <v>50.109900000000003</v>
      </c>
    </row>
    <row r="4685" spans="1:2" x14ac:dyDescent="0.25">
      <c r="A4685" s="4">
        <v>43633.542013888888</v>
      </c>
      <c r="B4685" s="6">
        <v>50.12</v>
      </c>
    </row>
    <row r="4686" spans="1:2" x14ac:dyDescent="0.25">
      <c r="A4686" s="4">
        <v>43633.542129629626</v>
      </c>
      <c r="B4686" s="6">
        <v>50.116700000000002</v>
      </c>
    </row>
    <row r="4687" spans="1:2" x14ac:dyDescent="0.25">
      <c r="A4687" s="4">
        <v>43633.542245370365</v>
      </c>
      <c r="B4687" s="6">
        <v>50.115400000000001</v>
      </c>
    </row>
    <row r="4688" spans="1:2" x14ac:dyDescent="0.25">
      <c r="A4688" s="4">
        <v>43633.542361111111</v>
      </c>
      <c r="B4688" s="6">
        <v>50.128</v>
      </c>
    </row>
    <row r="4689" spans="1:2" x14ac:dyDescent="0.25">
      <c r="A4689" s="4">
        <v>43633.54247685185</v>
      </c>
      <c r="B4689" s="6">
        <v>50.135300000000001</v>
      </c>
    </row>
    <row r="4690" spans="1:2" x14ac:dyDescent="0.25">
      <c r="A4690" s="4">
        <v>43633.542592592588</v>
      </c>
      <c r="B4690" s="6">
        <v>50.143900000000002</v>
      </c>
    </row>
    <row r="4691" spans="1:2" x14ac:dyDescent="0.25">
      <c r="A4691" s="4">
        <v>43633.542708333334</v>
      </c>
      <c r="B4691" s="6">
        <v>50.150399999999998</v>
      </c>
    </row>
    <row r="4692" spans="1:2" x14ac:dyDescent="0.25">
      <c r="A4692" s="4">
        <v>43633.542824074073</v>
      </c>
      <c r="B4692" s="6">
        <v>50.1496</v>
      </c>
    </row>
    <row r="4693" spans="1:2" x14ac:dyDescent="0.25">
      <c r="A4693" s="4">
        <v>43633.542939814812</v>
      </c>
      <c r="B4693" s="6">
        <v>50.144599999999997</v>
      </c>
    </row>
    <row r="4694" spans="1:2" x14ac:dyDescent="0.25">
      <c r="A4694" s="4">
        <v>43633.54305555555</v>
      </c>
      <c r="B4694" s="6">
        <v>50.138100000000001</v>
      </c>
    </row>
    <row r="4695" spans="1:2" x14ac:dyDescent="0.25">
      <c r="A4695" s="4">
        <v>43633.543171296296</v>
      </c>
      <c r="B4695" s="6">
        <v>50.137500000000003</v>
      </c>
    </row>
    <row r="4696" spans="1:2" x14ac:dyDescent="0.25">
      <c r="A4696" s="4">
        <v>43633.543287037035</v>
      </c>
      <c r="B4696" s="6">
        <v>50.141100000000002</v>
      </c>
    </row>
    <row r="4697" spans="1:2" x14ac:dyDescent="0.25">
      <c r="A4697" s="4">
        <v>43633.543402777774</v>
      </c>
      <c r="B4697" s="6">
        <v>50.146099999999997</v>
      </c>
    </row>
    <row r="4698" spans="1:2" x14ac:dyDescent="0.25">
      <c r="A4698" s="4">
        <v>43633.54351851852</v>
      </c>
      <c r="B4698" s="6">
        <v>50.153799999999997</v>
      </c>
    </row>
    <row r="4699" spans="1:2" x14ac:dyDescent="0.25">
      <c r="A4699" s="4">
        <v>43633.543634259258</v>
      </c>
      <c r="B4699" s="6">
        <v>50.158799999999999</v>
      </c>
    </row>
    <row r="4700" spans="1:2" x14ac:dyDescent="0.25">
      <c r="A4700" s="4">
        <v>43633.543749999997</v>
      </c>
      <c r="B4700" s="6">
        <v>50.155999999999999</v>
      </c>
    </row>
    <row r="4701" spans="1:2" x14ac:dyDescent="0.25">
      <c r="A4701" s="4">
        <v>43633.543865740736</v>
      </c>
      <c r="B4701" s="6">
        <v>50.148000000000003</v>
      </c>
    </row>
    <row r="4702" spans="1:2" x14ac:dyDescent="0.25">
      <c r="A4702" s="4">
        <v>43633.543981481482</v>
      </c>
      <c r="B4702" s="6">
        <v>50.147399999999998</v>
      </c>
    </row>
    <row r="4703" spans="1:2" x14ac:dyDescent="0.25">
      <c r="A4703" s="4">
        <v>43633.54409722222</v>
      </c>
      <c r="B4703" s="6">
        <v>50.1295</v>
      </c>
    </row>
    <row r="4704" spans="1:2" x14ac:dyDescent="0.25">
      <c r="A4704" s="4">
        <v>43633.544212962959</v>
      </c>
      <c r="B4704" s="6">
        <v>50.112699999999997</v>
      </c>
    </row>
    <row r="4705" spans="1:2" x14ac:dyDescent="0.25">
      <c r="A4705" s="4">
        <v>43633.544328703698</v>
      </c>
      <c r="B4705" s="6">
        <v>50.095799999999997</v>
      </c>
    </row>
    <row r="4706" spans="1:2" x14ac:dyDescent="0.25">
      <c r="A4706" s="4">
        <v>43633.544444444444</v>
      </c>
      <c r="B4706" s="6">
        <v>50.089599999999997</v>
      </c>
    </row>
    <row r="4707" spans="1:2" x14ac:dyDescent="0.25">
      <c r="A4707" s="4">
        <v>43633.544560185182</v>
      </c>
      <c r="B4707" s="6">
        <v>50.098399999999998</v>
      </c>
    </row>
    <row r="4708" spans="1:2" x14ac:dyDescent="0.25">
      <c r="A4708" s="4">
        <v>43633.544675925921</v>
      </c>
      <c r="B4708" s="6">
        <v>50.1021</v>
      </c>
    </row>
    <row r="4709" spans="1:2" x14ac:dyDescent="0.25">
      <c r="A4709" s="4">
        <v>43633.544791666667</v>
      </c>
      <c r="B4709" s="6">
        <v>50.093800000000002</v>
      </c>
    </row>
    <row r="4710" spans="1:2" x14ac:dyDescent="0.25">
      <c r="A4710" s="4">
        <v>43633.544907407406</v>
      </c>
      <c r="B4710" s="6">
        <v>50.0871</v>
      </c>
    </row>
    <row r="4711" spans="1:2" x14ac:dyDescent="0.25">
      <c r="A4711" s="4">
        <v>43633.545023148145</v>
      </c>
      <c r="B4711" s="6">
        <v>50.082599999999999</v>
      </c>
    </row>
    <row r="4712" spans="1:2" x14ac:dyDescent="0.25">
      <c r="A4712" s="4">
        <v>43633.545138888883</v>
      </c>
      <c r="B4712" s="6">
        <v>50.076999999999998</v>
      </c>
    </row>
    <row r="4713" spans="1:2" x14ac:dyDescent="0.25">
      <c r="A4713" s="4">
        <v>43633.545254629629</v>
      </c>
      <c r="B4713" s="6">
        <v>50.077500000000001</v>
      </c>
    </row>
    <row r="4714" spans="1:2" x14ac:dyDescent="0.25">
      <c r="A4714" s="4">
        <v>43633.545370370368</v>
      </c>
      <c r="B4714" s="6">
        <v>50.077399999999997</v>
      </c>
    </row>
    <row r="4715" spans="1:2" x14ac:dyDescent="0.25">
      <c r="A4715" s="4">
        <v>43633.545486111107</v>
      </c>
      <c r="B4715" s="6">
        <v>50.082700000000003</v>
      </c>
    </row>
    <row r="4716" spans="1:2" x14ac:dyDescent="0.25">
      <c r="A4716" s="4">
        <v>43633.545601851853</v>
      </c>
      <c r="B4716" s="6">
        <v>50.085099999999997</v>
      </c>
    </row>
    <row r="4717" spans="1:2" x14ac:dyDescent="0.25">
      <c r="A4717" s="4">
        <v>43633.545717592591</v>
      </c>
      <c r="B4717" s="6">
        <v>50.079799999999999</v>
      </c>
    </row>
    <row r="4718" spans="1:2" x14ac:dyDescent="0.25">
      <c r="A4718" s="4">
        <v>43633.54583333333</v>
      </c>
      <c r="B4718" s="6">
        <v>50.079500000000003</v>
      </c>
    </row>
    <row r="4719" spans="1:2" x14ac:dyDescent="0.25">
      <c r="A4719" s="4">
        <v>43633.545949074069</v>
      </c>
      <c r="B4719" s="6">
        <v>50.084800000000001</v>
      </c>
    </row>
    <row r="4720" spans="1:2" x14ac:dyDescent="0.25">
      <c r="A4720" s="4">
        <v>43633.546064814815</v>
      </c>
      <c r="B4720" s="6">
        <v>50.0871</v>
      </c>
    </row>
    <row r="4721" spans="1:2" x14ac:dyDescent="0.25">
      <c r="A4721" s="4">
        <v>43633.546180555553</v>
      </c>
      <c r="B4721" s="6">
        <v>50.081299999999999</v>
      </c>
    </row>
    <row r="4722" spans="1:2" x14ac:dyDescent="0.25">
      <c r="A4722" s="4">
        <v>43633.546296296292</v>
      </c>
      <c r="B4722" s="6">
        <v>50.0809</v>
      </c>
    </row>
    <row r="4723" spans="1:2" x14ac:dyDescent="0.25">
      <c r="A4723" s="4">
        <v>43633.546412037038</v>
      </c>
      <c r="B4723" s="6">
        <v>50.082299999999996</v>
      </c>
    </row>
    <row r="4724" spans="1:2" x14ac:dyDescent="0.25">
      <c r="A4724" s="4">
        <v>43633.546527777777</v>
      </c>
      <c r="B4724" s="6">
        <v>50.092199999999998</v>
      </c>
    </row>
    <row r="4725" spans="1:2" x14ac:dyDescent="0.25">
      <c r="A4725" s="4">
        <v>43633.546643518515</v>
      </c>
      <c r="B4725" s="6">
        <v>50.0899</v>
      </c>
    </row>
    <row r="4726" spans="1:2" x14ac:dyDescent="0.25">
      <c r="A4726" s="4">
        <v>43633.546759259254</v>
      </c>
      <c r="B4726" s="6">
        <v>50.084600000000002</v>
      </c>
    </row>
    <row r="4727" spans="1:2" x14ac:dyDescent="0.25">
      <c r="A4727" s="4">
        <v>43633.546875</v>
      </c>
      <c r="B4727" s="6">
        <v>50.084600000000002</v>
      </c>
    </row>
    <row r="4728" spans="1:2" x14ac:dyDescent="0.25">
      <c r="A4728" s="4">
        <v>43633.546990740739</v>
      </c>
      <c r="B4728" s="6">
        <v>50.081099999999999</v>
      </c>
    </row>
    <row r="4729" spans="1:2" x14ac:dyDescent="0.25">
      <c r="A4729" s="4">
        <v>43633.547106481477</v>
      </c>
      <c r="B4729" s="6">
        <v>50.076000000000001</v>
      </c>
    </row>
    <row r="4730" spans="1:2" x14ac:dyDescent="0.25">
      <c r="A4730" s="4">
        <v>43633.547222222223</v>
      </c>
      <c r="B4730" s="6">
        <v>50.068600000000004</v>
      </c>
    </row>
    <row r="4731" spans="1:2" x14ac:dyDescent="0.25">
      <c r="A4731" s="4">
        <v>43633.547337962962</v>
      </c>
      <c r="B4731" s="6">
        <v>50.0764</v>
      </c>
    </row>
    <row r="4732" spans="1:2" x14ac:dyDescent="0.25">
      <c r="A4732" s="4">
        <v>43633.547453703701</v>
      </c>
      <c r="B4732" s="6">
        <v>50.0929</v>
      </c>
    </row>
    <row r="4733" spans="1:2" x14ac:dyDescent="0.25">
      <c r="A4733" s="4">
        <v>43633.547569444439</v>
      </c>
      <c r="B4733" s="6">
        <v>50.088700000000003</v>
      </c>
    </row>
    <row r="4734" spans="1:2" x14ac:dyDescent="0.25">
      <c r="A4734" s="4">
        <v>43633.547685185185</v>
      </c>
      <c r="B4734" s="6">
        <v>50.088000000000001</v>
      </c>
    </row>
    <row r="4735" spans="1:2" x14ac:dyDescent="0.25">
      <c r="A4735" s="4">
        <v>43633.547800925924</v>
      </c>
      <c r="B4735" s="6">
        <v>50.073599999999999</v>
      </c>
    </row>
    <row r="4736" spans="1:2" x14ac:dyDescent="0.25">
      <c r="A4736" s="4">
        <v>43633.547916666663</v>
      </c>
      <c r="B4736" s="6">
        <v>50.0702</v>
      </c>
    </row>
    <row r="4737" spans="1:2" x14ac:dyDescent="0.25">
      <c r="A4737" s="4">
        <v>43633.548032407401</v>
      </c>
      <c r="B4737" s="6">
        <v>50.075699999999998</v>
      </c>
    </row>
    <row r="4738" spans="1:2" x14ac:dyDescent="0.25">
      <c r="A4738" s="4">
        <v>43633.548148148147</v>
      </c>
      <c r="B4738" s="6">
        <v>50.071899999999999</v>
      </c>
    </row>
    <row r="4739" spans="1:2" x14ac:dyDescent="0.25">
      <c r="A4739" s="4">
        <v>43633.548263888886</v>
      </c>
      <c r="B4739" s="6">
        <v>50.076599999999999</v>
      </c>
    </row>
    <row r="4740" spans="1:2" x14ac:dyDescent="0.25">
      <c r="A4740" s="4">
        <v>43633.548379629625</v>
      </c>
      <c r="B4740" s="6">
        <v>50.082099999999997</v>
      </c>
    </row>
    <row r="4741" spans="1:2" x14ac:dyDescent="0.25">
      <c r="A4741" s="4">
        <v>43633.548495370371</v>
      </c>
      <c r="B4741" s="6">
        <v>50.086199999999998</v>
      </c>
    </row>
    <row r="4742" spans="1:2" x14ac:dyDescent="0.25">
      <c r="A4742" s="4">
        <v>43633.548611111109</v>
      </c>
      <c r="B4742" s="6">
        <v>50.066499999999998</v>
      </c>
    </row>
    <row r="4743" spans="1:2" x14ac:dyDescent="0.25">
      <c r="A4743" s="4">
        <v>43633.548726851848</v>
      </c>
      <c r="B4743" s="6">
        <v>50.0655</v>
      </c>
    </row>
    <row r="4744" spans="1:2" x14ac:dyDescent="0.25">
      <c r="A4744" s="4">
        <v>43633.548842592587</v>
      </c>
      <c r="B4744" s="6">
        <v>50.082000000000001</v>
      </c>
    </row>
    <row r="4745" spans="1:2" x14ac:dyDescent="0.25">
      <c r="A4745" s="4">
        <v>43633.548958333333</v>
      </c>
      <c r="B4745" s="6">
        <v>50.087299999999999</v>
      </c>
    </row>
    <row r="4746" spans="1:2" x14ac:dyDescent="0.25">
      <c r="A4746" s="4">
        <v>43633.549074074072</v>
      </c>
      <c r="B4746" s="6">
        <v>50.078600000000002</v>
      </c>
    </row>
    <row r="4747" spans="1:2" x14ac:dyDescent="0.25">
      <c r="A4747" s="4">
        <v>43633.54918981481</v>
      </c>
      <c r="B4747" s="6">
        <v>50.072000000000003</v>
      </c>
    </row>
    <row r="4748" spans="1:2" x14ac:dyDescent="0.25">
      <c r="A4748" s="4">
        <v>43633.549305555556</v>
      </c>
      <c r="B4748" s="6">
        <v>50.076500000000003</v>
      </c>
    </row>
    <row r="4749" spans="1:2" x14ac:dyDescent="0.25">
      <c r="A4749" s="4">
        <v>43633.549421296295</v>
      </c>
      <c r="B4749" s="6">
        <v>50.084299999999999</v>
      </c>
    </row>
    <row r="4750" spans="1:2" x14ac:dyDescent="0.25">
      <c r="A4750" s="4">
        <v>43633.549537037034</v>
      </c>
      <c r="B4750" s="6">
        <v>50.0867</v>
      </c>
    </row>
    <row r="4751" spans="1:2" x14ac:dyDescent="0.25">
      <c r="A4751" s="4">
        <v>43633.549652777772</v>
      </c>
      <c r="B4751" s="6">
        <v>50.0839</v>
      </c>
    </row>
    <row r="4752" spans="1:2" x14ac:dyDescent="0.25">
      <c r="A4752" s="4">
        <v>43633.549768518518</v>
      </c>
      <c r="B4752" s="6">
        <v>50.084699999999998</v>
      </c>
    </row>
    <row r="4753" spans="1:2" x14ac:dyDescent="0.25">
      <c r="A4753" s="4">
        <v>43633.549884259257</v>
      </c>
      <c r="B4753" s="6">
        <v>50.073500000000003</v>
      </c>
    </row>
    <row r="4754" spans="1:2" x14ac:dyDescent="0.25">
      <c r="A4754" s="4">
        <v>43633.549999999996</v>
      </c>
      <c r="B4754" s="6">
        <v>50.067900000000002</v>
      </c>
    </row>
    <row r="4755" spans="1:2" x14ac:dyDescent="0.25">
      <c r="A4755" s="4">
        <v>43633.550115740742</v>
      </c>
      <c r="B4755" s="6">
        <v>50.068300000000001</v>
      </c>
    </row>
    <row r="4756" spans="1:2" x14ac:dyDescent="0.25">
      <c r="A4756" s="4">
        <v>43633.55023148148</v>
      </c>
      <c r="B4756" s="6">
        <v>50.067399999999999</v>
      </c>
    </row>
    <row r="4757" spans="1:2" x14ac:dyDescent="0.25">
      <c r="A4757" s="4">
        <v>43633.550347222219</v>
      </c>
      <c r="B4757" s="6">
        <v>50.057499999999997</v>
      </c>
    </row>
    <row r="4758" spans="1:2" x14ac:dyDescent="0.25">
      <c r="A4758" s="4">
        <v>43633.550462962958</v>
      </c>
      <c r="B4758" s="6">
        <v>50.047600000000003</v>
      </c>
    </row>
    <row r="4759" spans="1:2" x14ac:dyDescent="0.25">
      <c r="A4759" s="4">
        <v>43633.550578703704</v>
      </c>
      <c r="B4759" s="6">
        <v>50.039099999999998</v>
      </c>
    </row>
    <row r="4760" spans="1:2" x14ac:dyDescent="0.25">
      <c r="A4760" s="4">
        <v>43633.550694444442</v>
      </c>
      <c r="B4760" s="6">
        <v>50.038899999999998</v>
      </c>
    </row>
    <row r="4761" spans="1:2" x14ac:dyDescent="0.25">
      <c r="A4761" s="4">
        <v>43633.550810185181</v>
      </c>
      <c r="B4761" s="6">
        <v>50.038600000000002</v>
      </c>
    </row>
    <row r="4762" spans="1:2" x14ac:dyDescent="0.25">
      <c r="A4762" s="4">
        <v>43633.550925925927</v>
      </c>
      <c r="B4762" s="6">
        <v>50.0366</v>
      </c>
    </row>
    <row r="4763" spans="1:2" x14ac:dyDescent="0.25">
      <c r="A4763" s="4">
        <v>43633.551041666666</v>
      </c>
      <c r="B4763" s="6">
        <v>50.034700000000001</v>
      </c>
    </row>
    <row r="4764" spans="1:2" x14ac:dyDescent="0.25">
      <c r="A4764" s="4">
        <v>43633.551157407404</v>
      </c>
      <c r="B4764" s="6">
        <v>50.036700000000003</v>
      </c>
    </row>
    <row r="4765" spans="1:2" x14ac:dyDescent="0.25">
      <c r="A4765" s="4">
        <v>43633.551273148143</v>
      </c>
      <c r="B4765" s="6">
        <v>50.024099999999997</v>
      </c>
    </row>
    <row r="4766" spans="1:2" x14ac:dyDescent="0.25">
      <c r="A4766" s="4">
        <v>43633.551388888889</v>
      </c>
      <c r="B4766" s="6">
        <v>50.017499999999998</v>
      </c>
    </row>
    <row r="4767" spans="1:2" x14ac:dyDescent="0.25">
      <c r="A4767" s="4">
        <v>43633.551504629628</v>
      </c>
      <c r="B4767" s="6">
        <v>50.021900000000002</v>
      </c>
    </row>
    <row r="4768" spans="1:2" x14ac:dyDescent="0.25">
      <c r="A4768" s="4">
        <v>43633.551620370366</v>
      </c>
      <c r="B4768" s="6">
        <v>50.018999999999998</v>
      </c>
    </row>
    <row r="4769" spans="1:2" x14ac:dyDescent="0.25">
      <c r="A4769" s="4">
        <v>43633.551736111105</v>
      </c>
      <c r="B4769" s="6">
        <v>50.027799999999999</v>
      </c>
    </row>
    <row r="4770" spans="1:2" x14ac:dyDescent="0.25">
      <c r="A4770" s="4">
        <v>43633.551851851851</v>
      </c>
      <c r="B4770" s="6">
        <v>50.032200000000003</v>
      </c>
    </row>
    <row r="4771" spans="1:2" x14ac:dyDescent="0.25">
      <c r="A4771" s="4">
        <v>43633.55196759259</v>
      </c>
      <c r="B4771" s="6">
        <v>50.025799999999997</v>
      </c>
    </row>
    <row r="4772" spans="1:2" x14ac:dyDescent="0.25">
      <c r="A4772" s="4">
        <v>43633.552083333328</v>
      </c>
      <c r="B4772" s="6">
        <v>50.0274</v>
      </c>
    </row>
    <row r="4773" spans="1:2" x14ac:dyDescent="0.25">
      <c r="A4773" s="4">
        <v>43633.552199074074</v>
      </c>
      <c r="B4773" s="6">
        <v>50.023699999999998</v>
      </c>
    </row>
    <row r="4774" spans="1:2" x14ac:dyDescent="0.25">
      <c r="A4774" s="4">
        <v>43633.552314814813</v>
      </c>
      <c r="B4774" s="6">
        <v>50.023000000000003</v>
      </c>
    </row>
    <row r="4775" spans="1:2" x14ac:dyDescent="0.25">
      <c r="A4775" s="4">
        <v>43633.552430555552</v>
      </c>
      <c r="B4775" s="6">
        <v>50.025700000000001</v>
      </c>
    </row>
    <row r="4776" spans="1:2" x14ac:dyDescent="0.25">
      <c r="A4776" s="4">
        <v>43633.552546296291</v>
      </c>
      <c r="B4776" s="6">
        <v>50.017299999999999</v>
      </c>
    </row>
    <row r="4777" spans="1:2" x14ac:dyDescent="0.25">
      <c r="A4777" s="4">
        <v>43633.552662037036</v>
      </c>
      <c r="B4777" s="6">
        <v>50.020899999999997</v>
      </c>
    </row>
    <row r="4778" spans="1:2" x14ac:dyDescent="0.25">
      <c r="A4778" s="4">
        <v>43633.552777777775</v>
      </c>
      <c r="B4778" s="6">
        <v>50.021999999999998</v>
      </c>
    </row>
    <row r="4779" spans="1:2" x14ac:dyDescent="0.25">
      <c r="A4779" s="4">
        <v>43633.552893518514</v>
      </c>
      <c r="B4779" s="6">
        <v>50.006599999999999</v>
      </c>
    </row>
    <row r="4780" spans="1:2" x14ac:dyDescent="0.25">
      <c r="A4780" s="4">
        <v>43633.55300925926</v>
      </c>
      <c r="B4780" s="6">
        <v>50.006900000000002</v>
      </c>
    </row>
    <row r="4781" spans="1:2" x14ac:dyDescent="0.25">
      <c r="A4781" s="4">
        <v>43633.553124999999</v>
      </c>
      <c r="B4781" s="6">
        <v>49.992199999999997</v>
      </c>
    </row>
    <row r="4782" spans="1:2" x14ac:dyDescent="0.25">
      <c r="A4782" s="4">
        <v>43633.553240740737</v>
      </c>
      <c r="B4782" s="6">
        <v>49.993400000000001</v>
      </c>
    </row>
    <row r="4783" spans="1:2" x14ac:dyDescent="0.25">
      <c r="A4783" s="4">
        <v>43633.553356481476</v>
      </c>
      <c r="B4783" s="6">
        <v>50.003700000000002</v>
      </c>
    </row>
    <row r="4784" spans="1:2" x14ac:dyDescent="0.25">
      <c r="A4784" s="4">
        <v>43633.553472222222</v>
      </c>
      <c r="B4784" s="6">
        <v>49.997199999999999</v>
      </c>
    </row>
    <row r="4785" spans="1:2" x14ac:dyDescent="0.25">
      <c r="A4785" s="4">
        <v>43633.553587962961</v>
      </c>
      <c r="B4785" s="6">
        <v>49.998899999999999</v>
      </c>
    </row>
    <row r="4786" spans="1:2" x14ac:dyDescent="0.25">
      <c r="A4786" s="4">
        <v>43633.553703703699</v>
      </c>
      <c r="B4786" s="6">
        <v>49.992800000000003</v>
      </c>
    </row>
    <row r="4787" spans="1:2" x14ac:dyDescent="0.25">
      <c r="A4787" s="4">
        <v>43633.553819444445</v>
      </c>
      <c r="B4787" s="6">
        <v>49.987099999999998</v>
      </c>
    </row>
    <row r="4788" spans="1:2" x14ac:dyDescent="0.25">
      <c r="A4788" s="4">
        <v>43633.553935185184</v>
      </c>
      <c r="B4788" s="6">
        <v>49.977600000000002</v>
      </c>
    </row>
    <row r="4789" spans="1:2" x14ac:dyDescent="0.25">
      <c r="A4789" s="4">
        <v>43633.554050925923</v>
      </c>
      <c r="B4789" s="6">
        <v>49.978099999999998</v>
      </c>
    </row>
    <row r="4790" spans="1:2" x14ac:dyDescent="0.25">
      <c r="A4790" s="4">
        <v>43633.554166666661</v>
      </c>
      <c r="B4790" s="6">
        <v>49.992100000000001</v>
      </c>
    </row>
    <row r="4791" spans="1:2" x14ac:dyDescent="0.25">
      <c r="A4791" s="4">
        <v>43633.554282407407</v>
      </c>
      <c r="B4791" s="6">
        <v>49.991599999999998</v>
      </c>
    </row>
    <row r="4792" spans="1:2" x14ac:dyDescent="0.25">
      <c r="A4792" s="4">
        <v>43633.554398148146</v>
      </c>
      <c r="B4792" s="6">
        <v>50.000300000000003</v>
      </c>
    </row>
    <row r="4793" spans="1:2" x14ac:dyDescent="0.25">
      <c r="A4793" s="4">
        <v>43633.554513888885</v>
      </c>
      <c r="B4793" s="6">
        <v>50.001300000000001</v>
      </c>
    </row>
    <row r="4794" spans="1:2" x14ac:dyDescent="0.25">
      <c r="A4794" s="4">
        <v>43633.554629629631</v>
      </c>
      <c r="B4794" s="6">
        <v>49.9968</v>
      </c>
    </row>
    <row r="4795" spans="1:2" x14ac:dyDescent="0.25">
      <c r="A4795" s="4">
        <v>43633.554745370369</v>
      </c>
      <c r="B4795" s="6">
        <v>49.9863</v>
      </c>
    </row>
    <row r="4796" spans="1:2" x14ac:dyDescent="0.25">
      <c r="A4796" s="4">
        <v>43633.554861111108</v>
      </c>
      <c r="B4796" s="6">
        <v>49.99</v>
      </c>
    </row>
    <row r="4797" spans="1:2" x14ac:dyDescent="0.25">
      <c r="A4797" s="4">
        <v>43633.554976851847</v>
      </c>
      <c r="B4797" s="6">
        <v>49.986899999999999</v>
      </c>
    </row>
    <row r="4798" spans="1:2" x14ac:dyDescent="0.25">
      <c r="A4798" s="4">
        <v>43633.555092592593</v>
      </c>
      <c r="B4798" s="6">
        <v>49.991599999999998</v>
      </c>
    </row>
    <row r="4799" spans="1:2" x14ac:dyDescent="0.25">
      <c r="A4799" s="4">
        <v>43633.555208333331</v>
      </c>
      <c r="B4799" s="6">
        <v>49.989600000000003</v>
      </c>
    </row>
    <row r="4800" spans="1:2" x14ac:dyDescent="0.25">
      <c r="A4800" s="4">
        <v>43633.55532407407</v>
      </c>
      <c r="B4800" s="6">
        <v>49.982300000000002</v>
      </c>
    </row>
    <row r="4801" spans="1:2" x14ac:dyDescent="0.25">
      <c r="A4801" s="4">
        <v>43633.555439814809</v>
      </c>
      <c r="B4801" s="6">
        <v>49.973500000000001</v>
      </c>
    </row>
    <row r="4802" spans="1:2" x14ac:dyDescent="0.25">
      <c r="A4802" s="4">
        <v>43633.555555555555</v>
      </c>
      <c r="B4802" s="6">
        <v>49.975999999999999</v>
      </c>
    </row>
    <row r="4803" spans="1:2" x14ac:dyDescent="0.25">
      <c r="A4803" s="4">
        <v>43633.555671296293</v>
      </c>
      <c r="B4803" s="6">
        <v>49.984499999999997</v>
      </c>
    </row>
    <row r="4804" spans="1:2" x14ac:dyDescent="0.25">
      <c r="A4804" s="4">
        <v>43633.555787037032</v>
      </c>
      <c r="B4804" s="6">
        <v>49.9895</v>
      </c>
    </row>
    <row r="4805" spans="1:2" x14ac:dyDescent="0.25">
      <c r="A4805" s="4">
        <v>43633.555902777778</v>
      </c>
      <c r="B4805" s="6">
        <v>49.990200000000002</v>
      </c>
    </row>
    <row r="4806" spans="1:2" x14ac:dyDescent="0.25">
      <c r="A4806" s="4">
        <v>43633.556018518517</v>
      </c>
      <c r="B4806" s="6">
        <v>49.992800000000003</v>
      </c>
    </row>
    <row r="4807" spans="1:2" x14ac:dyDescent="0.25">
      <c r="A4807" s="4">
        <v>43633.556134259255</v>
      </c>
      <c r="B4807" s="6">
        <v>49.994900000000001</v>
      </c>
    </row>
    <row r="4808" spans="1:2" x14ac:dyDescent="0.25">
      <c r="A4808" s="4">
        <v>43633.556249999994</v>
      </c>
      <c r="B4808" s="6">
        <v>49.999400000000001</v>
      </c>
    </row>
    <row r="4809" spans="1:2" x14ac:dyDescent="0.25">
      <c r="A4809" s="4">
        <v>43633.55636574074</v>
      </c>
      <c r="B4809" s="6">
        <v>50.000100000000003</v>
      </c>
    </row>
    <row r="4810" spans="1:2" x14ac:dyDescent="0.25">
      <c r="A4810" s="4">
        <v>43633.556481481479</v>
      </c>
      <c r="B4810" s="6">
        <v>50.012500000000003</v>
      </c>
    </row>
    <row r="4811" spans="1:2" x14ac:dyDescent="0.25">
      <c r="A4811" s="4">
        <v>43633.556597222218</v>
      </c>
      <c r="B4811" s="6">
        <v>50.014800000000001</v>
      </c>
    </row>
    <row r="4812" spans="1:2" x14ac:dyDescent="0.25">
      <c r="A4812" s="4">
        <v>43633.556712962964</v>
      </c>
      <c r="B4812" s="6">
        <v>50.019300000000001</v>
      </c>
    </row>
    <row r="4813" spans="1:2" x14ac:dyDescent="0.25">
      <c r="A4813" s="4">
        <v>43633.556828703702</v>
      </c>
      <c r="B4813" s="6">
        <v>50.025300000000001</v>
      </c>
    </row>
    <row r="4814" spans="1:2" x14ac:dyDescent="0.25">
      <c r="A4814" s="4">
        <v>43633.556944444441</v>
      </c>
      <c r="B4814" s="6">
        <v>50.020499999999998</v>
      </c>
    </row>
    <row r="4815" spans="1:2" x14ac:dyDescent="0.25">
      <c r="A4815" s="4">
        <v>43633.55706018518</v>
      </c>
      <c r="B4815" s="6">
        <v>50.015500000000003</v>
      </c>
    </row>
    <row r="4816" spans="1:2" x14ac:dyDescent="0.25">
      <c r="A4816" s="4">
        <v>43633.557175925926</v>
      </c>
      <c r="B4816" s="6">
        <v>50.021799999999999</v>
      </c>
    </row>
    <row r="4817" spans="1:2" x14ac:dyDescent="0.25">
      <c r="A4817" s="4">
        <v>43633.557291666664</v>
      </c>
      <c r="B4817" s="6">
        <v>50.022100000000002</v>
      </c>
    </row>
    <row r="4818" spans="1:2" x14ac:dyDescent="0.25">
      <c r="A4818" s="4">
        <v>43633.557407407403</v>
      </c>
      <c r="B4818" s="6">
        <v>50.019199999999998</v>
      </c>
    </row>
    <row r="4819" spans="1:2" x14ac:dyDescent="0.25">
      <c r="A4819" s="4">
        <v>43633.557523148149</v>
      </c>
      <c r="B4819" s="6">
        <v>50.010800000000003</v>
      </c>
    </row>
    <row r="4820" spans="1:2" x14ac:dyDescent="0.25">
      <c r="A4820" s="4">
        <v>43633.557638888888</v>
      </c>
      <c r="B4820" s="6">
        <v>50.008400000000002</v>
      </c>
    </row>
    <row r="4821" spans="1:2" x14ac:dyDescent="0.25">
      <c r="A4821" s="4">
        <v>43633.557754629626</v>
      </c>
      <c r="B4821" s="6">
        <v>50.012500000000003</v>
      </c>
    </row>
    <row r="4822" spans="1:2" x14ac:dyDescent="0.25">
      <c r="A4822" s="4">
        <v>43633.557870370365</v>
      </c>
      <c r="B4822" s="6">
        <v>49.999299999999998</v>
      </c>
    </row>
    <row r="4823" spans="1:2" x14ac:dyDescent="0.25">
      <c r="A4823" s="4">
        <v>43633.557986111111</v>
      </c>
      <c r="B4823" s="6">
        <v>50.002299999999998</v>
      </c>
    </row>
    <row r="4824" spans="1:2" x14ac:dyDescent="0.25">
      <c r="A4824" s="4">
        <v>43633.55810185185</v>
      </c>
      <c r="B4824" s="6">
        <v>50.006100000000004</v>
      </c>
    </row>
    <row r="4825" spans="1:2" x14ac:dyDescent="0.25">
      <c r="A4825" s="4">
        <v>43633.558217592588</v>
      </c>
      <c r="B4825" s="6">
        <v>50.008200000000002</v>
      </c>
    </row>
    <row r="4826" spans="1:2" x14ac:dyDescent="0.25">
      <c r="A4826" s="4">
        <v>43633.558333333334</v>
      </c>
      <c r="B4826" s="6">
        <v>50.004100000000001</v>
      </c>
    </row>
    <row r="4827" spans="1:2" x14ac:dyDescent="0.25">
      <c r="A4827" s="4">
        <v>43633.558449074073</v>
      </c>
      <c r="B4827" s="6">
        <v>50.000799999999998</v>
      </c>
    </row>
    <row r="4828" spans="1:2" x14ac:dyDescent="0.25">
      <c r="A4828" s="4">
        <v>43633.558564814812</v>
      </c>
      <c r="B4828" s="6">
        <v>50.001100000000001</v>
      </c>
    </row>
    <row r="4829" spans="1:2" x14ac:dyDescent="0.25">
      <c r="A4829" s="4">
        <v>43633.55868055555</v>
      </c>
      <c r="B4829" s="6">
        <v>49.994100000000003</v>
      </c>
    </row>
    <row r="4830" spans="1:2" x14ac:dyDescent="0.25">
      <c r="A4830" s="4">
        <v>43633.558796296296</v>
      </c>
      <c r="B4830" s="6">
        <v>49.993499999999997</v>
      </c>
    </row>
    <row r="4831" spans="1:2" x14ac:dyDescent="0.25">
      <c r="A4831" s="4">
        <v>43633.558912037035</v>
      </c>
      <c r="B4831" s="6">
        <v>49.9925</v>
      </c>
    </row>
    <row r="4832" spans="1:2" x14ac:dyDescent="0.25">
      <c r="A4832" s="4">
        <v>43633.559027777774</v>
      </c>
      <c r="B4832" s="6">
        <v>49.990299999999998</v>
      </c>
    </row>
    <row r="4833" spans="1:2" x14ac:dyDescent="0.25">
      <c r="A4833" s="4">
        <v>43633.55914351852</v>
      </c>
      <c r="B4833" s="6">
        <v>49.984200000000001</v>
      </c>
    </row>
    <row r="4834" spans="1:2" x14ac:dyDescent="0.25">
      <c r="A4834" s="4">
        <v>43633.559259259258</v>
      </c>
      <c r="B4834" s="6">
        <v>49.974899999999998</v>
      </c>
    </row>
    <row r="4835" spans="1:2" x14ac:dyDescent="0.25">
      <c r="A4835" s="4">
        <v>43633.559374999997</v>
      </c>
      <c r="B4835" s="6">
        <v>49.982999999999997</v>
      </c>
    </row>
    <row r="4836" spans="1:2" x14ac:dyDescent="0.25">
      <c r="A4836" s="4">
        <v>43633.559490740736</v>
      </c>
      <c r="B4836" s="6">
        <v>49.992400000000004</v>
      </c>
    </row>
    <row r="4837" spans="1:2" x14ac:dyDescent="0.25">
      <c r="A4837" s="4">
        <v>43633.559606481482</v>
      </c>
      <c r="B4837" s="6">
        <v>50.000100000000003</v>
      </c>
    </row>
    <row r="4838" spans="1:2" x14ac:dyDescent="0.25">
      <c r="A4838" s="4">
        <v>43633.55972222222</v>
      </c>
      <c r="B4838" s="6">
        <v>50.023800000000001</v>
      </c>
    </row>
    <row r="4839" spans="1:2" x14ac:dyDescent="0.25">
      <c r="A4839" s="4">
        <v>43633.559837962959</v>
      </c>
      <c r="B4839" s="6">
        <v>50.0321</v>
      </c>
    </row>
    <row r="4840" spans="1:2" x14ac:dyDescent="0.25">
      <c r="A4840" s="4">
        <v>43633.559953703698</v>
      </c>
      <c r="B4840" s="6">
        <v>50.036499999999997</v>
      </c>
    </row>
    <row r="4841" spans="1:2" x14ac:dyDescent="0.25">
      <c r="A4841" s="4">
        <v>43633.560069444444</v>
      </c>
      <c r="B4841" s="6">
        <v>50.040300000000002</v>
      </c>
    </row>
    <row r="4842" spans="1:2" x14ac:dyDescent="0.25">
      <c r="A4842" s="4">
        <v>43633.560185185182</v>
      </c>
      <c r="B4842" s="6">
        <v>50.0413</v>
      </c>
    </row>
    <row r="4843" spans="1:2" x14ac:dyDescent="0.25">
      <c r="A4843" s="4">
        <v>43633.560300925921</v>
      </c>
      <c r="B4843" s="6">
        <v>50.042499999999997</v>
      </c>
    </row>
    <row r="4844" spans="1:2" x14ac:dyDescent="0.25">
      <c r="A4844" s="4">
        <v>43633.560416666667</v>
      </c>
      <c r="B4844" s="6">
        <v>50.036799999999999</v>
      </c>
    </row>
    <row r="4845" spans="1:2" x14ac:dyDescent="0.25">
      <c r="A4845" s="4">
        <v>43633.560532407406</v>
      </c>
      <c r="B4845" s="6">
        <v>50.032699999999998</v>
      </c>
    </row>
    <row r="4846" spans="1:2" x14ac:dyDescent="0.25">
      <c r="A4846" s="4">
        <v>43633.560648148145</v>
      </c>
      <c r="B4846" s="6">
        <v>50.040999999999997</v>
      </c>
    </row>
    <row r="4847" spans="1:2" x14ac:dyDescent="0.25">
      <c r="A4847" s="4">
        <v>43633.560763888883</v>
      </c>
      <c r="B4847" s="6">
        <v>50.039000000000001</v>
      </c>
    </row>
    <row r="4848" spans="1:2" x14ac:dyDescent="0.25">
      <c r="A4848" s="4">
        <v>43633.560879629629</v>
      </c>
      <c r="B4848" s="6">
        <v>50.045999999999999</v>
      </c>
    </row>
    <row r="4849" spans="1:2" x14ac:dyDescent="0.25">
      <c r="A4849" s="4">
        <v>43633.560995370368</v>
      </c>
      <c r="B4849" s="6">
        <v>50.051200000000001</v>
      </c>
    </row>
    <row r="4850" spans="1:2" x14ac:dyDescent="0.25">
      <c r="A4850" s="4">
        <v>43633.561111111107</v>
      </c>
      <c r="B4850" s="6">
        <v>50.054400000000001</v>
      </c>
    </row>
    <row r="4851" spans="1:2" x14ac:dyDescent="0.25">
      <c r="A4851" s="4">
        <v>43633.561226851853</v>
      </c>
      <c r="B4851" s="6">
        <v>50.0563</v>
      </c>
    </row>
    <row r="4852" spans="1:2" x14ac:dyDescent="0.25">
      <c r="A4852" s="4">
        <v>43633.561342592591</v>
      </c>
      <c r="B4852" s="6">
        <v>50.055100000000003</v>
      </c>
    </row>
    <row r="4853" spans="1:2" x14ac:dyDescent="0.25">
      <c r="A4853" s="4">
        <v>43633.56145833333</v>
      </c>
      <c r="B4853" s="6">
        <v>50.058300000000003</v>
      </c>
    </row>
    <row r="4854" spans="1:2" x14ac:dyDescent="0.25">
      <c r="A4854" s="4">
        <v>43633.561574074069</v>
      </c>
      <c r="B4854" s="6">
        <v>50.059600000000003</v>
      </c>
    </row>
    <row r="4855" spans="1:2" x14ac:dyDescent="0.25">
      <c r="A4855" s="4">
        <v>43633.561689814815</v>
      </c>
      <c r="B4855" s="6">
        <v>50.059899999999999</v>
      </c>
    </row>
    <row r="4856" spans="1:2" x14ac:dyDescent="0.25">
      <c r="A4856" s="4">
        <v>43633.561805555553</v>
      </c>
      <c r="B4856" s="6">
        <v>50.071399999999997</v>
      </c>
    </row>
    <row r="4857" spans="1:2" x14ac:dyDescent="0.25">
      <c r="A4857" s="4">
        <v>43633.561921296292</v>
      </c>
      <c r="B4857" s="6">
        <v>50.073599999999999</v>
      </c>
    </row>
    <row r="4858" spans="1:2" x14ac:dyDescent="0.25">
      <c r="A4858" s="4">
        <v>43633.562037037038</v>
      </c>
      <c r="B4858" s="6">
        <v>50.0824</v>
      </c>
    </row>
    <row r="4859" spans="1:2" x14ac:dyDescent="0.25">
      <c r="A4859" s="4">
        <v>43633.562152777777</v>
      </c>
      <c r="B4859" s="6">
        <v>50.074399999999997</v>
      </c>
    </row>
    <row r="4860" spans="1:2" x14ac:dyDescent="0.25">
      <c r="A4860" s="4">
        <v>43633.562268518515</v>
      </c>
      <c r="B4860" s="6">
        <v>50.074300000000001</v>
      </c>
    </row>
    <row r="4861" spans="1:2" x14ac:dyDescent="0.25">
      <c r="A4861" s="4">
        <v>43633.562384259254</v>
      </c>
      <c r="B4861" s="6">
        <v>50.096699999999998</v>
      </c>
    </row>
    <row r="4862" spans="1:2" x14ac:dyDescent="0.25">
      <c r="A4862" s="4">
        <v>43633.5625</v>
      </c>
      <c r="B4862" s="6">
        <v>50.101799999999997</v>
      </c>
    </row>
    <row r="4863" spans="1:2" x14ac:dyDescent="0.25">
      <c r="A4863" s="4">
        <v>43633.562615740739</v>
      </c>
      <c r="B4863" s="6">
        <v>50.092300000000002</v>
      </c>
    </row>
    <row r="4864" spans="1:2" x14ac:dyDescent="0.25">
      <c r="A4864" s="4">
        <v>43633.562731481477</v>
      </c>
      <c r="B4864" s="6">
        <v>50.081699999999998</v>
      </c>
    </row>
    <row r="4865" spans="1:2" x14ac:dyDescent="0.25">
      <c r="A4865" s="4">
        <v>43633.562847222223</v>
      </c>
      <c r="B4865" s="6">
        <v>50.071300000000001</v>
      </c>
    </row>
    <row r="4866" spans="1:2" x14ac:dyDescent="0.25">
      <c r="A4866" s="4">
        <v>43633.562962962962</v>
      </c>
      <c r="B4866" s="6">
        <v>50.055700000000002</v>
      </c>
    </row>
    <row r="4867" spans="1:2" x14ac:dyDescent="0.25">
      <c r="A4867" s="4">
        <v>43633.563078703701</v>
      </c>
      <c r="B4867" s="6">
        <v>50.044499999999999</v>
      </c>
    </row>
    <row r="4868" spans="1:2" x14ac:dyDescent="0.25">
      <c r="A4868" s="4">
        <v>43633.563194444439</v>
      </c>
      <c r="B4868" s="6">
        <v>50.037799999999997</v>
      </c>
    </row>
    <row r="4869" spans="1:2" x14ac:dyDescent="0.25">
      <c r="A4869" s="4">
        <v>43633.563310185185</v>
      </c>
      <c r="B4869" s="6">
        <v>50.035600000000002</v>
      </c>
    </row>
    <row r="4870" spans="1:2" x14ac:dyDescent="0.25">
      <c r="A4870" s="4">
        <v>43633.563425925924</v>
      </c>
      <c r="B4870" s="6">
        <v>50.028199999999998</v>
      </c>
    </row>
    <row r="4871" spans="1:2" x14ac:dyDescent="0.25">
      <c r="A4871" s="4">
        <v>43633.563541666663</v>
      </c>
      <c r="B4871" s="6">
        <v>50.022399999999998</v>
      </c>
    </row>
    <row r="4872" spans="1:2" x14ac:dyDescent="0.25">
      <c r="A4872" s="4">
        <v>43633.563657407401</v>
      </c>
      <c r="B4872" s="6">
        <v>50.023099999999999</v>
      </c>
    </row>
    <row r="4873" spans="1:2" x14ac:dyDescent="0.25">
      <c r="A4873" s="4">
        <v>43633.563773148147</v>
      </c>
      <c r="B4873" s="6">
        <v>50.0152</v>
      </c>
    </row>
    <row r="4874" spans="1:2" x14ac:dyDescent="0.25">
      <c r="A4874" s="4">
        <v>43633.563888888886</v>
      </c>
      <c r="B4874" s="6">
        <v>50.003599999999999</v>
      </c>
    </row>
    <row r="4875" spans="1:2" x14ac:dyDescent="0.25">
      <c r="A4875" s="4">
        <v>43633.564004629625</v>
      </c>
      <c r="B4875" s="6">
        <v>50.003599999999999</v>
      </c>
    </row>
    <row r="4876" spans="1:2" x14ac:dyDescent="0.25">
      <c r="A4876" s="4">
        <v>43633.564120370371</v>
      </c>
      <c r="B4876" s="6">
        <v>50.001899999999999</v>
      </c>
    </row>
    <row r="4877" spans="1:2" x14ac:dyDescent="0.25">
      <c r="A4877" s="4">
        <v>43633.564236111109</v>
      </c>
      <c r="B4877" s="6">
        <v>50.006399999999999</v>
      </c>
    </row>
    <row r="4878" spans="1:2" x14ac:dyDescent="0.25">
      <c r="A4878" s="4">
        <v>43633.564351851848</v>
      </c>
      <c r="B4878" s="6">
        <v>49.993899999999996</v>
      </c>
    </row>
    <row r="4879" spans="1:2" x14ac:dyDescent="0.25">
      <c r="A4879" s="4">
        <v>43633.564467592587</v>
      </c>
      <c r="B4879" s="6">
        <v>49.995800000000003</v>
      </c>
    </row>
    <row r="4880" spans="1:2" x14ac:dyDescent="0.25">
      <c r="A4880" s="4">
        <v>43633.564583333333</v>
      </c>
      <c r="B4880" s="6">
        <v>49.990900000000003</v>
      </c>
    </row>
    <row r="4881" spans="1:2" x14ac:dyDescent="0.25">
      <c r="A4881" s="4">
        <v>43633.564699074072</v>
      </c>
      <c r="B4881" s="6">
        <v>49.987499999999997</v>
      </c>
    </row>
    <row r="4882" spans="1:2" x14ac:dyDescent="0.25">
      <c r="A4882" s="4">
        <v>43633.56481481481</v>
      </c>
      <c r="B4882" s="6">
        <v>49.983400000000003</v>
      </c>
    </row>
    <row r="4883" spans="1:2" x14ac:dyDescent="0.25">
      <c r="A4883" s="4">
        <v>43633.564930555556</v>
      </c>
      <c r="B4883" s="6">
        <v>49.9831</v>
      </c>
    </row>
    <row r="4884" spans="1:2" x14ac:dyDescent="0.25">
      <c r="A4884" s="4">
        <v>43633.565046296295</v>
      </c>
      <c r="B4884" s="6">
        <v>49.966500000000003</v>
      </c>
    </row>
    <row r="4885" spans="1:2" x14ac:dyDescent="0.25">
      <c r="A4885" s="4">
        <v>43633.565162037034</v>
      </c>
      <c r="B4885" s="6">
        <v>49.950099999999999</v>
      </c>
    </row>
    <row r="4886" spans="1:2" x14ac:dyDescent="0.25">
      <c r="A4886" s="4">
        <v>43633.565277777772</v>
      </c>
      <c r="B4886" s="6">
        <v>49.942799999999998</v>
      </c>
    </row>
    <row r="4887" spans="1:2" x14ac:dyDescent="0.25">
      <c r="A4887" s="4">
        <v>43633.565393518518</v>
      </c>
      <c r="B4887" s="6">
        <v>49.933</v>
      </c>
    </row>
    <row r="4888" spans="1:2" x14ac:dyDescent="0.25">
      <c r="A4888" s="4">
        <v>43633.565509259257</v>
      </c>
      <c r="B4888" s="6">
        <v>49.939300000000003</v>
      </c>
    </row>
    <row r="4889" spans="1:2" x14ac:dyDescent="0.25">
      <c r="A4889" s="4">
        <v>43633.565624999996</v>
      </c>
      <c r="B4889" s="6">
        <v>49.951799999999999</v>
      </c>
    </row>
    <row r="4890" spans="1:2" x14ac:dyDescent="0.25">
      <c r="A4890" s="4">
        <v>43633.565740740742</v>
      </c>
      <c r="B4890" s="6">
        <v>49.963000000000001</v>
      </c>
    </row>
    <row r="4891" spans="1:2" x14ac:dyDescent="0.25">
      <c r="A4891" s="4">
        <v>43633.56585648148</v>
      </c>
      <c r="B4891" s="6">
        <v>49.966000000000001</v>
      </c>
    </row>
    <row r="4892" spans="1:2" x14ac:dyDescent="0.25">
      <c r="A4892" s="4">
        <v>43633.565972222219</v>
      </c>
      <c r="B4892" s="6">
        <v>49.9679</v>
      </c>
    </row>
    <row r="4893" spans="1:2" x14ac:dyDescent="0.25">
      <c r="A4893" s="4">
        <v>43633.566087962958</v>
      </c>
      <c r="B4893" s="6">
        <v>49.967199999999998</v>
      </c>
    </row>
    <row r="4894" spans="1:2" x14ac:dyDescent="0.25">
      <c r="A4894" s="4">
        <v>43633.566203703704</v>
      </c>
      <c r="B4894" s="6">
        <v>49.982599999999998</v>
      </c>
    </row>
    <row r="4895" spans="1:2" x14ac:dyDescent="0.25">
      <c r="A4895" s="4">
        <v>43633.566319444442</v>
      </c>
      <c r="B4895" s="6">
        <v>49.988900000000001</v>
      </c>
    </row>
    <row r="4896" spans="1:2" x14ac:dyDescent="0.25">
      <c r="A4896" s="4">
        <v>43633.566435185181</v>
      </c>
      <c r="B4896" s="6">
        <v>49.989600000000003</v>
      </c>
    </row>
    <row r="4897" spans="1:2" x14ac:dyDescent="0.25">
      <c r="A4897" s="4">
        <v>43633.566550925927</v>
      </c>
      <c r="B4897" s="6">
        <v>49.984000000000002</v>
      </c>
    </row>
    <row r="4898" spans="1:2" x14ac:dyDescent="0.25">
      <c r="A4898" s="4">
        <v>43633.566666666666</v>
      </c>
      <c r="B4898" s="6">
        <v>49.9876</v>
      </c>
    </row>
    <row r="4899" spans="1:2" x14ac:dyDescent="0.25">
      <c r="A4899" s="4">
        <v>43633.566782407404</v>
      </c>
      <c r="B4899" s="6">
        <v>49.974499999999999</v>
      </c>
    </row>
    <row r="4900" spans="1:2" x14ac:dyDescent="0.25">
      <c r="A4900" s="4">
        <v>43633.566898148143</v>
      </c>
      <c r="B4900" s="6">
        <v>49.968600000000002</v>
      </c>
    </row>
    <row r="4901" spans="1:2" x14ac:dyDescent="0.25">
      <c r="A4901" s="4">
        <v>43633.567013888889</v>
      </c>
      <c r="B4901" s="6">
        <v>49.9621</v>
      </c>
    </row>
    <row r="4902" spans="1:2" x14ac:dyDescent="0.25">
      <c r="A4902" s="4">
        <v>43633.567129629628</v>
      </c>
      <c r="B4902" s="6">
        <v>49.962000000000003</v>
      </c>
    </row>
    <row r="4903" spans="1:2" x14ac:dyDescent="0.25">
      <c r="A4903" s="4">
        <v>43633.567245370366</v>
      </c>
      <c r="B4903" s="6">
        <v>49.952500000000001</v>
      </c>
    </row>
    <row r="4904" spans="1:2" x14ac:dyDescent="0.25">
      <c r="A4904" s="4">
        <v>43633.567361111105</v>
      </c>
      <c r="B4904" s="6">
        <v>49.953499999999998</v>
      </c>
    </row>
    <row r="4905" spans="1:2" x14ac:dyDescent="0.25">
      <c r="A4905" s="4">
        <v>43633.567476851851</v>
      </c>
      <c r="B4905" s="6">
        <v>49.941699999999997</v>
      </c>
    </row>
    <row r="4906" spans="1:2" x14ac:dyDescent="0.25">
      <c r="A4906" s="4">
        <v>43633.56759259259</v>
      </c>
      <c r="B4906" s="6">
        <v>49.936399999999999</v>
      </c>
    </row>
    <row r="4907" spans="1:2" x14ac:dyDescent="0.25">
      <c r="A4907" s="4">
        <v>43633.567708333328</v>
      </c>
      <c r="B4907" s="6">
        <v>49.938499999999998</v>
      </c>
    </row>
    <row r="4908" spans="1:2" x14ac:dyDescent="0.25">
      <c r="A4908" s="4">
        <v>43633.567824074074</v>
      </c>
      <c r="B4908" s="6">
        <v>49.939100000000003</v>
      </c>
    </row>
    <row r="4909" spans="1:2" x14ac:dyDescent="0.25">
      <c r="A4909" s="4">
        <v>43633.567939814813</v>
      </c>
      <c r="B4909" s="6">
        <v>49.931100000000001</v>
      </c>
    </row>
    <row r="4910" spans="1:2" x14ac:dyDescent="0.25">
      <c r="A4910" s="4">
        <v>43633.568055555552</v>
      </c>
      <c r="B4910" s="6">
        <v>49.9392</v>
      </c>
    </row>
    <row r="4911" spans="1:2" x14ac:dyDescent="0.25">
      <c r="A4911" s="4">
        <v>43633.568171296291</v>
      </c>
      <c r="B4911" s="6">
        <v>49.938800000000001</v>
      </c>
    </row>
    <row r="4912" spans="1:2" x14ac:dyDescent="0.25">
      <c r="A4912" s="4">
        <v>43633.568287037036</v>
      </c>
      <c r="B4912" s="6">
        <v>49.943399999999997</v>
      </c>
    </row>
    <row r="4913" spans="1:2" x14ac:dyDescent="0.25">
      <c r="A4913" s="4">
        <v>43633.568402777775</v>
      </c>
      <c r="B4913" s="6">
        <v>49.938699999999997</v>
      </c>
    </row>
    <row r="4914" spans="1:2" x14ac:dyDescent="0.25">
      <c r="A4914" s="4">
        <v>43633.568518518514</v>
      </c>
      <c r="B4914" s="6">
        <v>49.941600000000001</v>
      </c>
    </row>
    <row r="4915" spans="1:2" x14ac:dyDescent="0.25">
      <c r="A4915" s="4">
        <v>43633.56863425926</v>
      </c>
      <c r="B4915" s="6">
        <v>49.934899999999999</v>
      </c>
    </row>
    <row r="4916" spans="1:2" x14ac:dyDescent="0.25">
      <c r="A4916" s="4">
        <v>43633.568749999999</v>
      </c>
      <c r="B4916" s="6">
        <v>49.934600000000003</v>
      </c>
    </row>
    <row r="4917" spans="1:2" x14ac:dyDescent="0.25">
      <c r="A4917" s="4">
        <v>43633.568865740737</v>
      </c>
      <c r="B4917" s="6">
        <v>49.935699999999997</v>
      </c>
    </row>
    <row r="4918" spans="1:2" x14ac:dyDescent="0.25">
      <c r="A4918" s="4">
        <v>43633.568981481476</v>
      </c>
      <c r="B4918" s="6">
        <v>49.928699999999999</v>
      </c>
    </row>
    <row r="4919" spans="1:2" x14ac:dyDescent="0.25">
      <c r="A4919" s="4">
        <v>43633.569097222222</v>
      </c>
      <c r="B4919" s="6">
        <v>49.920400000000001</v>
      </c>
    </row>
    <row r="4920" spans="1:2" x14ac:dyDescent="0.25">
      <c r="A4920" s="4">
        <v>43633.569212962961</v>
      </c>
      <c r="B4920" s="6">
        <v>49.8996</v>
      </c>
    </row>
    <row r="4921" spans="1:2" x14ac:dyDescent="0.25">
      <c r="A4921" s="4">
        <v>43633.569328703699</v>
      </c>
      <c r="B4921" s="6">
        <v>49.895099999999999</v>
      </c>
    </row>
    <row r="4922" spans="1:2" x14ac:dyDescent="0.25">
      <c r="A4922" s="4">
        <v>43633.569444444445</v>
      </c>
      <c r="B4922" s="6">
        <v>49.891100000000002</v>
      </c>
    </row>
    <row r="4923" spans="1:2" x14ac:dyDescent="0.25">
      <c r="A4923" s="4">
        <v>43633.569560185184</v>
      </c>
      <c r="B4923" s="6">
        <v>49.896500000000003</v>
      </c>
    </row>
    <row r="4924" spans="1:2" x14ac:dyDescent="0.25">
      <c r="A4924" s="4">
        <v>43633.569675925923</v>
      </c>
      <c r="B4924" s="6">
        <v>49.907800000000002</v>
      </c>
    </row>
    <row r="4925" spans="1:2" x14ac:dyDescent="0.25">
      <c r="A4925" s="4">
        <v>43633.569791666661</v>
      </c>
      <c r="B4925" s="6">
        <v>49.899900000000002</v>
      </c>
    </row>
    <row r="4926" spans="1:2" x14ac:dyDescent="0.25">
      <c r="A4926" s="4">
        <v>43633.569907407407</v>
      </c>
      <c r="B4926" s="6">
        <v>49.891300000000001</v>
      </c>
    </row>
    <row r="4927" spans="1:2" x14ac:dyDescent="0.25">
      <c r="A4927" s="4">
        <v>43633.570023148146</v>
      </c>
      <c r="B4927" s="6">
        <v>49.882800000000003</v>
      </c>
    </row>
    <row r="4928" spans="1:2" x14ac:dyDescent="0.25">
      <c r="A4928" s="4">
        <v>43633.570138888885</v>
      </c>
      <c r="B4928" s="6">
        <v>49.881100000000004</v>
      </c>
    </row>
    <row r="4929" spans="1:2" x14ac:dyDescent="0.25">
      <c r="A4929" s="4">
        <v>43633.570254629631</v>
      </c>
      <c r="B4929" s="6">
        <v>49.879600000000003</v>
      </c>
    </row>
    <row r="4930" spans="1:2" x14ac:dyDescent="0.25">
      <c r="A4930" s="4">
        <v>43633.570370370369</v>
      </c>
      <c r="B4930" s="6">
        <v>49.865299999999998</v>
      </c>
    </row>
    <row r="4931" spans="1:2" x14ac:dyDescent="0.25">
      <c r="A4931" s="4">
        <v>43633.570486111108</v>
      </c>
      <c r="B4931" s="6">
        <v>49.862900000000003</v>
      </c>
    </row>
    <row r="4932" spans="1:2" x14ac:dyDescent="0.25">
      <c r="A4932" s="4">
        <v>43633.570601851847</v>
      </c>
      <c r="B4932" s="6">
        <v>49.862699999999997</v>
      </c>
    </row>
    <row r="4933" spans="1:2" x14ac:dyDescent="0.25">
      <c r="A4933" s="4">
        <v>43633.570717592593</v>
      </c>
      <c r="B4933" s="6">
        <v>49.859299999999998</v>
      </c>
    </row>
    <row r="4934" spans="1:2" x14ac:dyDescent="0.25">
      <c r="A4934" s="4">
        <v>43633.570833333331</v>
      </c>
      <c r="B4934" s="6">
        <v>49.865200000000002</v>
      </c>
    </row>
    <row r="4935" spans="1:2" x14ac:dyDescent="0.25">
      <c r="A4935" s="4">
        <v>43633.57094907407</v>
      </c>
      <c r="B4935" s="6">
        <v>49.856099999999998</v>
      </c>
    </row>
    <row r="4936" spans="1:2" x14ac:dyDescent="0.25">
      <c r="A4936" s="4">
        <v>43633.571064814809</v>
      </c>
      <c r="B4936" s="6">
        <v>49.855400000000003</v>
      </c>
    </row>
    <row r="4937" spans="1:2" x14ac:dyDescent="0.25">
      <c r="A4937" s="4">
        <v>43633.571180555555</v>
      </c>
      <c r="B4937" s="6">
        <v>49.847999999999999</v>
      </c>
    </row>
    <row r="4938" spans="1:2" x14ac:dyDescent="0.25">
      <c r="A4938" s="4">
        <v>43633.571296296293</v>
      </c>
      <c r="B4938" s="6">
        <v>49.846899999999998</v>
      </c>
    </row>
    <row r="4939" spans="1:2" x14ac:dyDescent="0.25">
      <c r="A4939" s="4">
        <v>43633.571412037032</v>
      </c>
      <c r="B4939" s="6">
        <v>49.839100000000002</v>
      </c>
    </row>
    <row r="4940" spans="1:2" x14ac:dyDescent="0.25">
      <c r="A4940" s="4">
        <v>43633.571527777778</v>
      </c>
      <c r="B4940" s="6">
        <v>49.826999999999998</v>
      </c>
    </row>
    <row r="4941" spans="1:2" x14ac:dyDescent="0.25">
      <c r="A4941" s="4">
        <v>43633.571643518517</v>
      </c>
      <c r="B4941" s="6">
        <v>49.823799999999999</v>
      </c>
    </row>
    <row r="4942" spans="1:2" x14ac:dyDescent="0.25">
      <c r="A4942" s="4">
        <v>43633.571759259255</v>
      </c>
      <c r="B4942" s="6">
        <v>49.816200000000002</v>
      </c>
    </row>
    <row r="4943" spans="1:2" x14ac:dyDescent="0.25">
      <c r="A4943" s="4">
        <v>43633.571874999994</v>
      </c>
      <c r="B4943" s="6">
        <v>49.830199999999998</v>
      </c>
    </row>
    <row r="4944" spans="1:2" x14ac:dyDescent="0.25">
      <c r="A4944" s="4">
        <v>43633.57199074074</v>
      </c>
      <c r="B4944" s="6">
        <v>49.824300000000001</v>
      </c>
    </row>
    <row r="4945" spans="1:2" x14ac:dyDescent="0.25">
      <c r="A4945" s="4">
        <v>43633.572106481479</v>
      </c>
      <c r="B4945" s="6">
        <v>49.814</v>
      </c>
    </row>
    <row r="4946" spans="1:2" x14ac:dyDescent="0.25">
      <c r="A4946" s="4">
        <v>43633.572222222218</v>
      </c>
      <c r="B4946" s="6">
        <v>49.820399999999999</v>
      </c>
    </row>
    <row r="4947" spans="1:2" x14ac:dyDescent="0.25">
      <c r="A4947" s="4">
        <v>43633.572337962964</v>
      </c>
      <c r="B4947" s="6">
        <v>49.818800000000003</v>
      </c>
    </row>
    <row r="4948" spans="1:2" x14ac:dyDescent="0.25">
      <c r="A4948" s="4">
        <v>43633.572453703702</v>
      </c>
      <c r="B4948" s="6">
        <v>49.817900000000002</v>
      </c>
    </row>
    <row r="4949" spans="1:2" x14ac:dyDescent="0.25">
      <c r="A4949" s="4">
        <v>43633.572569444441</v>
      </c>
      <c r="B4949" s="6">
        <v>49.816899999999997</v>
      </c>
    </row>
    <row r="4950" spans="1:2" x14ac:dyDescent="0.25">
      <c r="A4950" s="4">
        <v>43633.57268518518</v>
      </c>
      <c r="B4950" s="6">
        <v>49.823999999999998</v>
      </c>
    </row>
    <row r="4951" spans="1:2" x14ac:dyDescent="0.25">
      <c r="A4951" s="4">
        <v>43633.572800925926</v>
      </c>
      <c r="B4951" s="6">
        <v>49.820999999999998</v>
      </c>
    </row>
    <row r="4952" spans="1:2" x14ac:dyDescent="0.25">
      <c r="A4952" s="4">
        <v>43633.572916666664</v>
      </c>
      <c r="B4952" s="6">
        <v>49.825299999999999</v>
      </c>
    </row>
    <row r="4953" spans="1:2" x14ac:dyDescent="0.25">
      <c r="A4953" s="4">
        <v>43633.573032407403</v>
      </c>
      <c r="B4953" s="6">
        <v>49.821800000000003</v>
      </c>
    </row>
    <row r="4954" spans="1:2" x14ac:dyDescent="0.25">
      <c r="A4954" s="4">
        <v>43633.573148148149</v>
      </c>
      <c r="B4954" s="6">
        <v>49.825299999999999</v>
      </c>
    </row>
    <row r="4955" spans="1:2" x14ac:dyDescent="0.25">
      <c r="A4955" s="4">
        <v>43633.573263888888</v>
      </c>
      <c r="B4955" s="6">
        <v>49.836500000000001</v>
      </c>
    </row>
    <row r="4956" spans="1:2" x14ac:dyDescent="0.25">
      <c r="A4956" s="4">
        <v>43633.573379629626</v>
      </c>
      <c r="B4956" s="6">
        <v>49.834499999999998</v>
      </c>
    </row>
    <row r="4957" spans="1:2" x14ac:dyDescent="0.25">
      <c r="A4957" s="4">
        <v>43633.573495370365</v>
      </c>
      <c r="B4957" s="6">
        <v>49.837499999999999</v>
      </c>
    </row>
    <row r="4958" spans="1:2" x14ac:dyDescent="0.25">
      <c r="A4958" s="4">
        <v>43633.573611111111</v>
      </c>
      <c r="B4958" s="6">
        <v>49.835799999999999</v>
      </c>
    </row>
    <row r="4959" spans="1:2" x14ac:dyDescent="0.25">
      <c r="A4959" s="4">
        <v>43633.57372685185</v>
      </c>
      <c r="B4959" s="6">
        <v>49.8459</v>
      </c>
    </row>
    <row r="4960" spans="1:2" x14ac:dyDescent="0.25">
      <c r="A4960" s="4">
        <v>43633.573842592588</v>
      </c>
      <c r="B4960" s="6">
        <v>49.842300000000002</v>
      </c>
    </row>
    <row r="4961" spans="1:2" x14ac:dyDescent="0.25">
      <c r="A4961" s="4">
        <v>43633.573958333334</v>
      </c>
      <c r="B4961" s="6">
        <v>49.8506</v>
      </c>
    </row>
    <row r="4962" spans="1:2" x14ac:dyDescent="0.25">
      <c r="A4962" s="4">
        <v>43633.574074074073</v>
      </c>
      <c r="B4962" s="6">
        <v>49.849699999999999</v>
      </c>
    </row>
    <row r="4963" spans="1:2" x14ac:dyDescent="0.25">
      <c r="A4963" s="4">
        <v>43633.574189814812</v>
      </c>
      <c r="B4963" s="6">
        <v>49.8566</v>
      </c>
    </row>
    <row r="4964" spans="1:2" x14ac:dyDescent="0.25">
      <c r="A4964" s="4">
        <v>43633.57430555555</v>
      </c>
      <c r="B4964" s="6">
        <v>49.858699999999999</v>
      </c>
    </row>
    <row r="4965" spans="1:2" x14ac:dyDescent="0.25">
      <c r="A4965" s="4">
        <v>43633.574421296296</v>
      </c>
      <c r="B4965" s="6">
        <v>49.855200000000004</v>
      </c>
    </row>
    <row r="4966" spans="1:2" x14ac:dyDescent="0.25">
      <c r="A4966" s="4">
        <v>43633.574537037035</v>
      </c>
      <c r="B4966" s="6">
        <v>49.867100000000001</v>
      </c>
    </row>
    <row r="4967" spans="1:2" x14ac:dyDescent="0.25">
      <c r="A4967" s="4">
        <v>43633.574652777774</v>
      </c>
      <c r="B4967" s="6">
        <v>49.875100000000003</v>
      </c>
    </row>
    <row r="4968" spans="1:2" x14ac:dyDescent="0.25">
      <c r="A4968" s="4">
        <v>43633.57476851852</v>
      </c>
      <c r="B4968" s="6">
        <v>49.877000000000002</v>
      </c>
    </row>
    <row r="4969" spans="1:2" x14ac:dyDescent="0.25">
      <c r="A4969" s="4">
        <v>43633.574884259258</v>
      </c>
      <c r="B4969" s="6">
        <v>49.868699999999997</v>
      </c>
    </row>
    <row r="4970" spans="1:2" x14ac:dyDescent="0.25">
      <c r="A4970" s="4">
        <v>43633.574999999997</v>
      </c>
      <c r="B4970" s="6">
        <v>49.869100000000003</v>
      </c>
    </row>
    <row r="4971" spans="1:2" x14ac:dyDescent="0.25">
      <c r="A4971" s="4">
        <v>43633.575115740736</v>
      </c>
      <c r="B4971" s="6">
        <v>49.8658</v>
      </c>
    </row>
    <row r="4972" spans="1:2" x14ac:dyDescent="0.25">
      <c r="A4972" s="4">
        <v>43633.575231481482</v>
      </c>
      <c r="B4972" s="6">
        <v>49.867400000000004</v>
      </c>
    </row>
    <row r="4973" spans="1:2" x14ac:dyDescent="0.25">
      <c r="A4973" s="4">
        <v>43633.57534722222</v>
      </c>
      <c r="B4973" s="6">
        <v>49.8748</v>
      </c>
    </row>
    <row r="4974" spans="1:2" x14ac:dyDescent="0.25">
      <c r="A4974" s="4">
        <v>43633.575462962959</v>
      </c>
      <c r="B4974" s="6">
        <v>49.868400000000001</v>
      </c>
    </row>
    <row r="4975" spans="1:2" x14ac:dyDescent="0.25">
      <c r="A4975" s="4">
        <v>43633.575578703698</v>
      </c>
      <c r="B4975" s="6">
        <v>49.871899999999997</v>
      </c>
    </row>
    <row r="4976" spans="1:2" x14ac:dyDescent="0.25">
      <c r="A4976" s="4">
        <v>43633.575694444444</v>
      </c>
      <c r="B4976" s="6">
        <v>49.865699999999997</v>
      </c>
    </row>
    <row r="4977" spans="1:2" x14ac:dyDescent="0.25">
      <c r="A4977" s="4">
        <v>43633.575810185182</v>
      </c>
      <c r="B4977" s="6">
        <v>49.876899999999999</v>
      </c>
    </row>
    <row r="4978" spans="1:2" x14ac:dyDescent="0.25">
      <c r="A4978" s="4">
        <v>43633.575925925921</v>
      </c>
      <c r="B4978" s="6">
        <v>49.890099999999997</v>
      </c>
    </row>
    <row r="4979" spans="1:2" x14ac:dyDescent="0.25">
      <c r="A4979" s="4">
        <v>43633.576041666667</v>
      </c>
      <c r="B4979" s="6">
        <v>49.895499999999998</v>
      </c>
    </row>
    <row r="4980" spans="1:2" x14ac:dyDescent="0.25">
      <c r="A4980" s="4">
        <v>43633.576157407406</v>
      </c>
      <c r="B4980" s="6">
        <v>49.908999999999999</v>
      </c>
    </row>
    <row r="4981" spans="1:2" x14ac:dyDescent="0.25">
      <c r="A4981" s="4">
        <v>43633.576273148145</v>
      </c>
      <c r="B4981" s="6">
        <v>49.917400000000001</v>
      </c>
    </row>
    <row r="4982" spans="1:2" x14ac:dyDescent="0.25">
      <c r="A4982" s="4">
        <v>43633.576388888883</v>
      </c>
      <c r="B4982" s="6">
        <v>49.929400000000001</v>
      </c>
    </row>
    <row r="4983" spans="1:2" x14ac:dyDescent="0.25">
      <c r="A4983" s="4">
        <v>43633.576504629629</v>
      </c>
      <c r="B4983" s="6">
        <v>49.932699999999997</v>
      </c>
    </row>
    <row r="4984" spans="1:2" x14ac:dyDescent="0.25">
      <c r="A4984" s="4">
        <v>43633.576620370368</v>
      </c>
      <c r="B4984" s="6">
        <v>49.933799999999998</v>
      </c>
    </row>
    <row r="4985" spans="1:2" x14ac:dyDescent="0.25">
      <c r="A4985" s="4">
        <v>43633.576736111107</v>
      </c>
      <c r="B4985" s="6">
        <v>49.9437</v>
      </c>
    </row>
    <row r="4986" spans="1:2" x14ac:dyDescent="0.25">
      <c r="A4986" s="4">
        <v>43633.576851851853</v>
      </c>
      <c r="B4986" s="6">
        <v>49.960099999999997</v>
      </c>
    </row>
    <row r="4987" spans="1:2" x14ac:dyDescent="0.25">
      <c r="A4987" s="4">
        <v>43633.576967592591</v>
      </c>
      <c r="B4987" s="6">
        <v>49.9621</v>
      </c>
    </row>
    <row r="4988" spans="1:2" x14ac:dyDescent="0.25">
      <c r="A4988" s="4">
        <v>43633.57708333333</v>
      </c>
      <c r="B4988" s="6">
        <v>49.955599999999997</v>
      </c>
    </row>
    <row r="4989" spans="1:2" x14ac:dyDescent="0.25">
      <c r="A4989" s="4">
        <v>43633.577199074069</v>
      </c>
      <c r="B4989" s="6">
        <v>49.952800000000003</v>
      </c>
    </row>
    <row r="4990" spans="1:2" x14ac:dyDescent="0.25">
      <c r="A4990" s="4">
        <v>43633.577314814815</v>
      </c>
      <c r="B4990" s="6">
        <v>49.955199999999998</v>
      </c>
    </row>
    <row r="4991" spans="1:2" x14ac:dyDescent="0.25">
      <c r="A4991" s="4">
        <v>43633.577430555553</v>
      </c>
      <c r="B4991" s="6">
        <v>49.955100000000002</v>
      </c>
    </row>
    <row r="4992" spans="1:2" x14ac:dyDescent="0.25">
      <c r="A4992" s="4">
        <v>43633.577546296292</v>
      </c>
      <c r="B4992" s="6">
        <v>49.961799999999997</v>
      </c>
    </row>
    <row r="4993" spans="1:2" x14ac:dyDescent="0.25">
      <c r="A4993" s="4">
        <v>43633.577662037038</v>
      </c>
      <c r="B4993" s="6">
        <v>49.9711</v>
      </c>
    </row>
    <row r="4994" spans="1:2" x14ac:dyDescent="0.25">
      <c r="A4994" s="4">
        <v>43633.577777777777</v>
      </c>
      <c r="B4994" s="6">
        <v>49.9773</v>
      </c>
    </row>
    <row r="4995" spans="1:2" x14ac:dyDescent="0.25">
      <c r="A4995" s="4">
        <v>43633.577893518515</v>
      </c>
      <c r="B4995" s="6">
        <v>49.984000000000002</v>
      </c>
    </row>
    <row r="4996" spans="1:2" x14ac:dyDescent="0.25">
      <c r="A4996" s="4">
        <v>43633.578009259254</v>
      </c>
      <c r="B4996" s="6">
        <v>49.9925</v>
      </c>
    </row>
    <row r="4997" spans="1:2" x14ac:dyDescent="0.25">
      <c r="A4997" s="4">
        <v>43633.578125</v>
      </c>
      <c r="B4997" s="6">
        <v>50.012900000000002</v>
      </c>
    </row>
    <row r="4998" spans="1:2" x14ac:dyDescent="0.25">
      <c r="A4998" s="4">
        <v>43633.578240740739</v>
      </c>
      <c r="B4998" s="6">
        <v>50.029200000000003</v>
      </c>
    </row>
    <row r="4999" spans="1:2" x14ac:dyDescent="0.25">
      <c r="A4999" s="4">
        <v>43633.578356481477</v>
      </c>
      <c r="B4999" s="6">
        <v>50.023499999999999</v>
      </c>
    </row>
    <row r="5000" spans="1:2" x14ac:dyDescent="0.25">
      <c r="A5000" s="4">
        <v>43633.578472222223</v>
      </c>
      <c r="B5000" s="6">
        <v>50.021999999999998</v>
      </c>
    </row>
    <row r="5001" spans="1:2" x14ac:dyDescent="0.25">
      <c r="A5001" s="4">
        <v>43633.578587962962</v>
      </c>
      <c r="B5001" s="6">
        <v>50.0242</v>
      </c>
    </row>
    <row r="5002" spans="1:2" x14ac:dyDescent="0.25">
      <c r="A5002" s="4">
        <v>43633.578703703701</v>
      </c>
      <c r="B5002" s="6">
        <v>50.035299999999999</v>
      </c>
    </row>
    <row r="5003" spans="1:2" x14ac:dyDescent="0.25">
      <c r="A5003" s="4">
        <v>43633.578819444439</v>
      </c>
      <c r="B5003" s="6">
        <v>50.030099999999997</v>
      </c>
    </row>
    <row r="5004" spans="1:2" x14ac:dyDescent="0.25">
      <c r="A5004" s="4">
        <v>43633.578935185185</v>
      </c>
      <c r="B5004" s="6">
        <v>50.029600000000002</v>
      </c>
    </row>
    <row r="5005" spans="1:2" x14ac:dyDescent="0.25">
      <c r="A5005" s="4">
        <v>43633.579050925924</v>
      </c>
      <c r="B5005" s="6">
        <v>50.025199999999998</v>
      </c>
    </row>
    <row r="5006" spans="1:2" x14ac:dyDescent="0.25">
      <c r="A5006" s="4">
        <v>43633.579166666663</v>
      </c>
      <c r="B5006" s="6">
        <v>50.026800000000001</v>
      </c>
    </row>
    <row r="5007" spans="1:2" x14ac:dyDescent="0.25">
      <c r="A5007" s="4">
        <v>43633.579282407401</v>
      </c>
      <c r="B5007" s="6">
        <v>50.024299999999997</v>
      </c>
    </row>
    <row r="5008" spans="1:2" x14ac:dyDescent="0.25">
      <c r="A5008" s="4">
        <v>43633.579398148147</v>
      </c>
      <c r="B5008" s="6">
        <v>50.023699999999998</v>
      </c>
    </row>
    <row r="5009" spans="1:2" x14ac:dyDescent="0.25">
      <c r="A5009" s="4">
        <v>43633.579513888886</v>
      </c>
      <c r="B5009" s="6">
        <v>50.0242</v>
      </c>
    </row>
    <row r="5010" spans="1:2" x14ac:dyDescent="0.25">
      <c r="A5010" s="4">
        <v>43633.579629629625</v>
      </c>
      <c r="B5010" s="6">
        <v>50.023600000000002</v>
      </c>
    </row>
    <row r="5011" spans="1:2" x14ac:dyDescent="0.25">
      <c r="A5011" s="4">
        <v>43633.579745370371</v>
      </c>
      <c r="B5011" s="6">
        <v>50.023099999999999</v>
      </c>
    </row>
    <row r="5012" spans="1:2" x14ac:dyDescent="0.25">
      <c r="A5012" s="4">
        <v>43633.579861111109</v>
      </c>
      <c r="B5012" s="6">
        <v>50.034300000000002</v>
      </c>
    </row>
    <row r="5013" spans="1:2" x14ac:dyDescent="0.25">
      <c r="A5013" s="4">
        <v>43633.579976851848</v>
      </c>
      <c r="B5013" s="6">
        <v>50.031399999999998</v>
      </c>
    </row>
    <row r="5014" spans="1:2" x14ac:dyDescent="0.25">
      <c r="A5014" s="4">
        <v>43633.580092592587</v>
      </c>
      <c r="B5014" s="6">
        <v>50.0289</v>
      </c>
    </row>
    <row r="5015" spans="1:2" x14ac:dyDescent="0.25">
      <c r="A5015" s="4">
        <v>43633.580208333333</v>
      </c>
      <c r="B5015" s="6">
        <v>50.030799999999999</v>
      </c>
    </row>
    <row r="5016" spans="1:2" x14ac:dyDescent="0.25">
      <c r="A5016" s="4">
        <v>43633.580324074072</v>
      </c>
      <c r="B5016" s="6">
        <v>50.026200000000003</v>
      </c>
    </row>
    <row r="5017" spans="1:2" x14ac:dyDescent="0.25">
      <c r="A5017" s="4">
        <v>43633.58043981481</v>
      </c>
      <c r="B5017" s="6">
        <v>50.030700000000003</v>
      </c>
    </row>
    <row r="5018" spans="1:2" x14ac:dyDescent="0.25">
      <c r="A5018" s="4">
        <v>43633.580555555556</v>
      </c>
      <c r="B5018" s="6">
        <v>50.0383</v>
      </c>
    </row>
    <row r="5019" spans="1:2" x14ac:dyDescent="0.25">
      <c r="A5019" s="4">
        <v>43633.580671296295</v>
      </c>
      <c r="B5019" s="6">
        <v>50.045099999999998</v>
      </c>
    </row>
    <row r="5020" spans="1:2" x14ac:dyDescent="0.25">
      <c r="A5020" s="4">
        <v>43633.580787037034</v>
      </c>
      <c r="B5020" s="6">
        <v>50.0458</v>
      </c>
    </row>
    <row r="5021" spans="1:2" x14ac:dyDescent="0.25">
      <c r="A5021" s="4">
        <v>43633.580902777772</v>
      </c>
      <c r="B5021" s="6">
        <v>50.043199999999999</v>
      </c>
    </row>
    <row r="5022" spans="1:2" x14ac:dyDescent="0.25">
      <c r="A5022" s="4">
        <v>43633.581018518518</v>
      </c>
      <c r="B5022" s="6">
        <v>50.034700000000001</v>
      </c>
    </row>
    <row r="5023" spans="1:2" x14ac:dyDescent="0.25">
      <c r="A5023" s="4">
        <v>43633.581134259257</v>
      </c>
      <c r="B5023" s="6">
        <v>50.033900000000003</v>
      </c>
    </row>
    <row r="5024" spans="1:2" x14ac:dyDescent="0.25">
      <c r="A5024" s="4">
        <v>43633.581249999996</v>
      </c>
      <c r="B5024" s="6">
        <v>50.038899999999998</v>
      </c>
    </row>
    <row r="5025" spans="1:2" x14ac:dyDescent="0.25">
      <c r="A5025" s="4">
        <v>43633.581365740742</v>
      </c>
      <c r="B5025" s="6">
        <v>50.033700000000003</v>
      </c>
    </row>
    <row r="5026" spans="1:2" x14ac:dyDescent="0.25">
      <c r="A5026" s="4">
        <v>43633.58148148148</v>
      </c>
      <c r="B5026" s="6">
        <v>50.036499999999997</v>
      </c>
    </row>
    <row r="5027" spans="1:2" x14ac:dyDescent="0.25">
      <c r="A5027" s="4">
        <v>43633.581597222219</v>
      </c>
      <c r="B5027" s="6">
        <v>50.037599999999998</v>
      </c>
    </row>
    <row r="5028" spans="1:2" x14ac:dyDescent="0.25">
      <c r="A5028" s="4">
        <v>43633.581712962958</v>
      </c>
      <c r="B5028" s="6">
        <v>50.033499999999997</v>
      </c>
    </row>
    <row r="5029" spans="1:2" x14ac:dyDescent="0.25">
      <c r="A5029" s="4">
        <v>43633.581828703704</v>
      </c>
      <c r="B5029" s="6">
        <v>50.033299999999997</v>
      </c>
    </row>
    <row r="5030" spans="1:2" x14ac:dyDescent="0.25">
      <c r="A5030" s="4">
        <v>43633.581944444442</v>
      </c>
      <c r="B5030" s="6">
        <v>50.033999999999999</v>
      </c>
    </row>
    <row r="5031" spans="1:2" x14ac:dyDescent="0.25">
      <c r="A5031" s="4">
        <v>43633.582060185181</v>
      </c>
      <c r="B5031" s="6">
        <v>50.028300000000002</v>
      </c>
    </row>
    <row r="5032" spans="1:2" x14ac:dyDescent="0.25">
      <c r="A5032" s="4">
        <v>43633.582175925927</v>
      </c>
      <c r="B5032" s="6">
        <v>50.0227</v>
      </c>
    </row>
    <row r="5033" spans="1:2" x14ac:dyDescent="0.25">
      <c r="A5033" s="4">
        <v>43633.582291666666</v>
      </c>
      <c r="B5033" s="6">
        <v>50.015500000000003</v>
      </c>
    </row>
    <row r="5034" spans="1:2" x14ac:dyDescent="0.25">
      <c r="A5034" s="4">
        <v>43633.582407407404</v>
      </c>
      <c r="B5034" s="6">
        <v>50.020899999999997</v>
      </c>
    </row>
    <row r="5035" spans="1:2" x14ac:dyDescent="0.25">
      <c r="A5035" s="4">
        <v>43633.582523148143</v>
      </c>
      <c r="B5035" s="6">
        <v>50.025799999999997</v>
      </c>
    </row>
    <row r="5036" spans="1:2" x14ac:dyDescent="0.25">
      <c r="A5036" s="4">
        <v>43633.582638888889</v>
      </c>
      <c r="B5036" s="6">
        <v>50.032200000000003</v>
      </c>
    </row>
    <row r="5037" spans="1:2" x14ac:dyDescent="0.25">
      <c r="A5037" s="4">
        <v>43633.582754629628</v>
      </c>
      <c r="B5037" s="6">
        <v>50.040399999999998</v>
      </c>
    </row>
    <row r="5038" spans="1:2" x14ac:dyDescent="0.25">
      <c r="A5038" s="4">
        <v>43633.582870370366</v>
      </c>
      <c r="B5038" s="6">
        <v>50.044499999999999</v>
      </c>
    </row>
    <row r="5039" spans="1:2" x14ac:dyDescent="0.25">
      <c r="A5039" s="4">
        <v>43633.582986111105</v>
      </c>
      <c r="B5039" s="6">
        <v>50.055300000000003</v>
      </c>
    </row>
    <row r="5040" spans="1:2" x14ac:dyDescent="0.25">
      <c r="A5040" s="4">
        <v>43633.583101851851</v>
      </c>
      <c r="B5040" s="6">
        <v>50.059699999999999</v>
      </c>
    </row>
    <row r="5041" spans="1:2" x14ac:dyDescent="0.25">
      <c r="A5041" s="4">
        <v>43633.58321759259</v>
      </c>
      <c r="B5041" s="6">
        <v>50.060299999999998</v>
      </c>
    </row>
    <row r="5042" spans="1:2" x14ac:dyDescent="0.25">
      <c r="A5042" s="4">
        <v>43633.583333333328</v>
      </c>
      <c r="B5042" s="6">
        <v>50.067</v>
      </c>
    </row>
    <row r="5043" spans="1:2" x14ac:dyDescent="0.25">
      <c r="A5043" s="4">
        <v>43633.583449074074</v>
      </c>
      <c r="B5043" s="6">
        <v>50.073500000000003</v>
      </c>
    </row>
    <row r="5044" spans="1:2" x14ac:dyDescent="0.25">
      <c r="A5044" s="4">
        <v>43633.583564814813</v>
      </c>
      <c r="B5044" s="6">
        <v>50.084800000000001</v>
      </c>
    </row>
    <row r="5045" spans="1:2" x14ac:dyDescent="0.25">
      <c r="A5045" s="4">
        <v>43633.583680555552</v>
      </c>
      <c r="B5045" s="6">
        <v>50.070799999999998</v>
      </c>
    </row>
    <row r="5046" spans="1:2" x14ac:dyDescent="0.25">
      <c r="A5046" s="4">
        <v>43633.583796296291</v>
      </c>
      <c r="B5046" s="6">
        <v>50.0625</v>
      </c>
    </row>
    <row r="5047" spans="1:2" x14ac:dyDescent="0.25">
      <c r="A5047" s="4">
        <v>43633.583912037036</v>
      </c>
      <c r="B5047" s="6">
        <v>50.058199999999999</v>
      </c>
    </row>
    <row r="5048" spans="1:2" x14ac:dyDescent="0.25">
      <c r="A5048" s="4">
        <v>43633.584027777775</v>
      </c>
      <c r="B5048" s="6">
        <v>50.052199999999999</v>
      </c>
    </row>
    <row r="5049" spans="1:2" x14ac:dyDescent="0.25">
      <c r="A5049" s="4">
        <v>43633.584143518514</v>
      </c>
      <c r="B5049" s="6">
        <v>50.0396</v>
      </c>
    </row>
    <row r="5050" spans="1:2" x14ac:dyDescent="0.25">
      <c r="A5050" s="4">
        <v>43633.58425925926</v>
      </c>
      <c r="B5050" s="6">
        <v>50.034500000000001</v>
      </c>
    </row>
    <row r="5051" spans="1:2" x14ac:dyDescent="0.25">
      <c r="A5051" s="4">
        <v>43633.584374999999</v>
      </c>
      <c r="B5051" s="6">
        <v>50.029600000000002</v>
      </c>
    </row>
    <row r="5052" spans="1:2" x14ac:dyDescent="0.25">
      <c r="A5052" s="4">
        <v>43633.584490740737</v>
      </c>
      <c r="B5052" s="6">
        <v>50.033499999999997</v>
      </c>
    </row>
    <row r="5053" spans="1:2" x14ac:dyDescent="0.25">
      <c r="A5053" s="4">
        <v>43633.584606481476</v>
      </c>
      <c r="B5053" s="6">
        <v>50.017299999999999</v>
      </c>
    </row>
    <row r="5054" spans="1:2" x14ac:dyDescent="0.25">
      <c r="A5054" s="4">
        <v>43633.584722222222</v>
      </c>
      <c r="B5054" s="6">
        <v>50.002200000000002</v>
      </c>
    </row>
    <row r="5055" spans="1:2" x14ac:dyDescent="0.25">
      <c r="A5055" s="4">
        <v>43633.584837962961</v>
      </c>
      <c r="B5055" s="6">
        <v>49.997799999999998</v>
      </c>
    </row>
    <row r="5056" spans="1:2" x14ac:dyDescent="0.25">
      <c r="A5056" s="4">
        <v>43633.584953703699</v>
      </c>
      <c r="B5056" s="6">
        <v>50.002299999999998</v>
      </c>
    </row>
    <row r="5057" spans="1:2" x14ac:dyDescent="0.25">
      <c r="A5057" s="4">
        <v>43633.585069444445</v>
      </c>
      <c r="B5057" s="6">
        <v>50.002499999999998</v>
      </c>
    </row>
    <row r="5058" spans="1:2" x14ac:dyDescent="0.25">
      <c r="A5058" s="4">
        <v>43633.585185185184</v>
      </c>
      <c r="B5058" s="6">
        <v>49.993200000000002</v>
      </c>
    </row>
    <row r="5059" spans="1:2" x14ac:dyDescent="0.25">
      <c r="A5059" s="4">
        <v>43633.585300925923</v>
      </c>
      <c r="B5059" s="6">
        <v>49.991199999999999</v>
      </c>
    </row>
    <row r="5060" spans="1:2" x14ac:dyDescent="0.25">
      <c r="A5060" s="4">
        <v>43633.585416666661</v>
      </c>
      <c r="B5060" s="6">
        <v>49.99</v>
      </c>
    </row>
    <row r="5061" spans="1:2" x14ac:dyDescent="0.25">
      <c r="A5061" s="4">
        <v>43633.585532407407</v>
      </c>
      <c r="B5061" s="6">
        <v>49.996400000000001</v>
      </c>
    </row>
    <row r="5062" spans="1:2" x14ac:dyDescent="0.25">
      <c r="A5062" s="4">
        <v>43633.585648148146</v>
      </c>
      <c r="B5062" s="6">
        <v>49.998699999999999</v>
      </c>
    </row>
    <row r="5063" spans="1:2" x14ac:dyDescent="0.25">
      <c r="A5063" s="4">
        <v>43633.585763888885</v>
      </c>
      <c r="B5063" s="6">
        <v>50.009099999999997</v>
      </c>
    </row>
    <row r="5064" spans="1:2" x14ac:dyDescent="0.25">
      <c r="A5064" s="4">
        <v>43633.585879629631</v>
      </c>
      <c r="B5064" s="6">
        <v>50.008499999999998</v>
      </c>
    </row>
    <row r="5065" spans="1:2" x14ac:dyDescent="0.25">
      <c r="A5065" s="4">
        <v>43633.585995370369</v>
      </c>
      <c r="B5065" s="6">
        <v>50.008200000000002</v>
      </c>
    </row>
    <row r="5066" spans="1:2" x14ac:dyDescent="0.25">
      <c r="A5066" s="4">
        <v>43633.586111111108</v>
      </c>
      <c r="B5066" s="6">
        <v>50.005299999999998</v>
      </c>
    </row>
    <row r="5067" spans="1:2" x14ac:dyDescent="0.25">
      <c r="A5067" s="4">
        <v>43633.586226851847</v>
      </c>
      <c r="B5067" s="6">
        <v>50.000500000000002</v>
      </c>
    </row>
    <row r="5068" spans="1:2" x14ac:dyDescent="0.25">
      <c r="A5068" s="4">
        <v>43633.586342592593</v>
      </c>
      <c r="B5068" s="6">
        <v>50.003</v>
      </c>
    </row>
    <row r="5069" spans="1:2" x14ac:dyDescent="0.25">
      <c r="A5069" s="4">
        <v>43633.586458333331</v>
      </c>
      <c r="B5069" s="6">
        <v>49.999099999999999</v>
      </c>
    </row>
    <row r="5070" spans="1:2" x14ac:dyDescent="0.25">
      <c r="A5070" s="4">
        <v>43633.58657407407</v>
      </c>
      <c r="B5070" s="6">
        <v>49.999400000000001</v>
      </c>
    </row>
    <row r="5071" spans="1:2" x14ac:dyDescent="0.25">
      <c r="A5071" s="4">
        <v>43633.586689814809</v>
      </c>
      <c r="B5071" s="6">
        <v>49.997399999999999</v>
      </c>
    </row>
    <row r="5072" spans="1:2" x14ac:dyDescent="0.25">
      <c r="A5072" s="4">
        <v>43633.586805555555</v>
      </c>
      <c r="B5072" s="6">
        <v>49.997500000000002</v>
      </c>
    </row>
    <row r="5073" spans="1:2" x14ac:dyDescent="0.25">
      <c r="A5073" s="4">
        <v>43633.586921296293</v>
      </c>
      <c r="B5073" s="6">
        <v>49.995800000000003</v>
      </c>
    </row>
    <row r="5074" spans="1:2" x14ac:dyDescent="0.25">
      <c r="A5074" s="4">
        <v>43633.587037037032</v>
      </c>
      <c r="B5074" s="6">
        <v>49.9908</v>
      </c>
    </row>
    <row r="5075" spans="1:2" x14ac:dyDescent="0.25">
      <c r="A5075" s="4">
        <v>43633.587152777778</v>
      </c>
      <c r="B5075" s="6">
        <v>49.983499999999999</v>
      </c>
    </row>
    <row r="5076" spans="1:2" x14ac:dyDescent="0.25">
      <c r="A5076" s="4">
        <v>43633.587268518517</v>
      </c>
      <c r="B5076" s="6">
        <v>49.9876</v>
      </c>
    </row>
    <row r="5077" spans="1:2" x14ac:dyDescent="0.25">
      <c r="A5077" s="4">
        <v>43633.587384259255</v>
      </c>
      <c r="B5077" s="6">
        <v>49.9816</v>
      </c>
    </row>
    <row r="5078" spans="1:2" x14ac:dyDescent="0.25">
      <c r="A5078" s="4">
        <v>43633.587499999994</v>
      </c>
      <c r="B5078" s="6">
        <v>49.983600000000003</v>
      </c>
    </row>
    <row r="5079" spans="1:2" x14ac:dyDescent="0.25">
      <c r="A5079" s="4">
        <v>43633.58761574074</v>
      </c>
      <c r="B5079" s="6">
        <v>49.978999999999999</v>
      </c>
    </row>
    <row r="5080" spans="1:2" x14ac:dyDescent="0.25">
      <c r="A5080" s="4">
        <v>43633.587731481479</v>
      </c>
      <c r="B5080" s="6">
        <v>49.975099999999998</v>
      </c>
    </row>
    <row r="5081" spans="1:2" x14ac:dyDescent="0.25">
      <c r="A5081" s="4">
        <v>43633.587847222218</v>
      </c>
      <c r="B5081" s="6">
        <v>49.963799999999999</v>
      </c>
    </row>
    <row r="5082" spans="1:2" x14ac:dyDescent="0.25">
      <c r="A5082" s="4">
        <v>43633.587962962964</v>
      </c>
      <c r="B5082" s="6">
        <v>49.950800000000001</v>
      </c>
    </row>
    <row r="5083" spans="1:2" x14ac:dyDescent="0.25">
      <c r="A5083" s="4">
        <v>43633.588078703702</v>
      </c>
      <c r="B5083" s="6">
        <v>49.955800000000004</v>
      </c>
    </row>
    <row r="5084" spans="1:2" x14ac:dyDescent="0.25">
      <c r="A5084" s="4">
        <v>43633.588194444441</v>
      </c>
      <c r="B5084" s="6">
        <v>49.951300000000003</v>
      </c>
    </row>
    <row r="5085" spans="1:2" x14ac:dyDescent="0.25">
      <c r="A5085" s="4">
        <v>43633.58831018518</v>
      </c>
      <c r="B5085" s="6">
        <v>49.947099999999999</v>
      </c>
    </row>
    <row r="5086" spans="1:2" x14ac:dyDescent="0.25">
      <c r="A5086" s="4">
        <v>43633.588425925926</v>
      </c>
      <c r="B5086" s="6">
        <v>49.951799999999999</v>
      </c>
    </row>
    <row r="5087" spans="1:2" x14ac:dyDescent="0.25">
      <c r="A5087" s="4">
        <v>43633.588541666664</v>
      </c>
      <c r="B5087" s="6">
        <v>49.946899999999999</v>
      </c>
    </row>
    <row r="5088" spans="1:2" x14ac:dyDescent="0.25">
      <c r="A5088" s="4">
        <v>43633.588657407403</v>
      </c>
      <c r="B5088" s="6">
        <v>49.9377</v>
      </c>
    </row>
    <row r="5089" spans="1:2" x14ac:dyDescent="0.25">
      <c r="A5089" s="4">
        <v>43633.588773148149</v>
      </c>
      <c r="B5089" s="6">
        <v>49.925600000000003</v>
      </c>
    </row>
    <row r="5090" spans="1:2" x14ac:dyDescent="0.25">
      <c r="A5090" s="4">
        <v>43633.588888888888</v>
      </c>
      <c r="B5090" s="6">
        <v>49.923299999999998</v>
      </c>
    </row>
    <row r="5091" spans="1:2" x14ac:dyDescent="0.25">
      <c r="A5091" s="4">
        <v>43633.589004629626</v>
      </c>
      <c r="B5091" s="6">
        <v>49.926099999999998</v>
      </c>
    </row>
    <row r="5092" spans="1:2" x14ac:dyDescent="0.25">
      <c r="A5092" s="4">
        <v>43633.589120370365</v>
      </c>
      <c r="B5092" s="6">
        <v>49.931100000000001</v>
      </c>
    </row>
    <row r="5093" spans="1:2" x14ac:dyDescent="0.25">
      <c r="A5093" s="4">
        <v>43633.589236111111</v>
      </c>
      <c r="B5093" s="6">
        <v>49.938499999999998</v>
      </c>
    </row>
    <row r="5094" spans="1:2" x14ac:dyDescent="0.25">
      <c r="A5094" s="4">
        <v>43633.58935185185</v>
      </c>
      <c r="B5094" s="6">
        <v>49.9328</v>
      </c>
    </row>
    <row r="5095" spans="1:2" x14ac:dyDescent="0.25">
      <c r="A5095" s="4">
        <v>43633.589467592588</v>
      </c>
      <c r="B5095" s="6">
        <v>49.931899999999999</v>
      </c>
    </row>
    <row r="5096" spans="1:2" x14ac:dyDescent="0.25">
      <c r="A5096" s="4">
        <v>43633.589583333334</v>
      </c>
      <c r="B5096" s="6">
        <v>49.9223</v>
      </c>
    </row>
    <row r="5097" spans="1:2" x14ac:dyDescent="0.25">
      <c r="A5097" s="4">
        <v>43633.589699074073</v>
      </c>
      <c r="B5097" s="6">
        <v>49.9114</v>
      </c>
    </row>
    <row r="5098" spans="1:2" x14ac:dyDescent="0.25">
      <c r="A5098" s="4">
        <v>43633.589814814812</v>
      </c>
      <c r="B5098" s="6">
        <v>49.915100000000002</v>
      </c>
    </row>
    <row r="5099" spans="1:2" x14ac:dyDescent="0.25">
      <c r="A5099" s="4">
        <v>43633.58993055555</v>
      </c>
      <c r="B5099" s="6">
        <v>49.928100000000001</v>
      </c>
    </row>
    <row r="5100" spans="1:2" x14ac:dyDescent="0.25">
      <c r="A5100" s="4">
        <v>43633.590046296296</v>
      </c>
      <c r="B5100" s="6">
        <v>49.936100000000003</v>
      </c>
    </row>
    <row r="5101" spans="1:2" x14ac:dyDescent="0.25">
      <c r="A5101" s="4">
        <v>43633.590162037035</v>
      </c>
      <c r="B5101" s="6">
        <v>49.938499999999998</v>
      </c>
    </row>
    <row r="5102" spans="1:2" x14ac:dyDescent="0.25">
      <c r="A5102" s="4">
        <v>43633.590277777774</v>
      </c>
      <c r="B5102" s="6">
        <v>49.933399999999999</v>
      </c>
    </row>
    <row r="5103" spans="1:2" x14ac:dyDescent="0.25">
      <c r="A5103" s="4">
        <v>43633.59039351852</v>
      </c>
      <c r="B5103" s="6">
        <v>49.931399999999996</v>
      </c>
    </row>
    <row r="5104" spans="1:2" x14ac:dyDescent="0.25">
      <c r="A5104" s="4">
        <v>43633.590509259258</v>
      </c>
      <c r="B5104" s="6">
        <v>49.926499999999997</v>
      </c>
    </row>
    <row r="5105" spans="1:2" x14ac:dyDescent="0.25">
      <c r="A5105" s="4">
        <v>43633.590624999997</v>
      </c>
      <c r="B5105" s="6">
        <v>49.914200000000001</v>
      </c>
    </row>
    <row r="5106" spans="1:2" x14ac:dyDescent="0.25">
      <c r="A5106" s="4">
        <v>43633.590740740736</v>
      </c>
      <c r="B5106" s="6">
        <v>49.905000000000001</v>
      </c>
    </row>
    <row r="5107" spans="1:2" x14ac:dyDescent="0.25">
      <c r="A5107" s="4">
        <v>43633.590856481482</v>
      </c>
      <c r="B5107" s="6">
        <v>49.894100000000002</v>
      </c>
    </row>
    <row r="5108" spans="1:2" x14ac:dyDescent="0.25">
      <c r="A5108" s="4">
        <v>43633.59097222222</v>
      </c>
      <c r="B5108" s="6">
        <v>49.893599999999999</v>
      </c>
    </row>
    <row r="5109" spans="1:2" x14ac:dyDescent="0.25">
      <c r="A5109" s="4">
        <v>43633.591087962959</v>
      </c>
      <c r="B5109" s="6">
        <v>49.889499999999998</v>
      </c>
    </row>
    <row r="5110" spans="1:2" x14ac:dyDescent="0.25">
      <c r="A5110" s="4">
        <v>43633.591203703698</v>
      </c>
      <c r="B5110" s="6">
        <v>49.883800000000001</v>
      </c>
    </row>
    <row r="5111" spans="1:2" x14ac:dyDescent="0.25">
      <c r="A5111" s="4">
        <v>43633.591319444444</v>
      </c>
      <c r="B5111" s="6">
        <v>49.889600000000002</v>
      </c>
    </row>
    <row r="5112" spans="1:2" x14ac:dyDescent="0.25">
      <c r="A5112" s="4">
        <v>43633.591435185182</v>
      </c>
      <c r="B5112" s="6">
        <v>49.894799999999996</v>
      </c>
    </row>
    <row r="5113" spans="1:2" x14ac:dyDescent="0.25">
      <c r="A5113" s="4">
        <v>43633.591550925921</v>
      </c>
      <c r="B5113" s="6">
        <v>49.892200000000003</v>
      </c>
    </row>
    <row r="5114" spans="1:2" x14ac:dyDescent="0.25">
      <c r="A5114" s="4">
        <v>43633.591666666667</v>
      </c>
      <c r="B5114" s="6">
        <v>49.881999999999998</v>
      </c>
    </row>
    <row r="5115" spans="1:2" x14ac:dyDescent="0.25">
      <c r="A5115" s="4">
        <v>43633.591782407406</v>
      </c>
      <c r="B5115" s="6">
        <v>49.871899999999997</v>
      </c>
    </row>
    <row r="5116" spans="1:2" x14ac:dyDescent="0.25">
      <c r="A5116" s="4">
        <v>43633.591898148145</v>
      </c>
      <c r="B5116" s="6">
        <v>49.871099999999998</v>
      </c>
    </row>
    <row r="5117" spans="1:2" x14ac:dyDescent="0.25">
      <c r="A5117" s="4">
        <v>43633.592013888883</v>
      </c>
      <c r="B5117" s="6">
        <v>49.874600000000001</v>
      </c>
    </row>
    <row r="5118" spans="1:2" x14ac:dyDescent="0.25">
      <c r="A5118" s="4">
        <v>43633.592129629629</v>
      </c>
      <c r="B5118" s="6">
        <v>49.883299999999998</v>
      </c>
    </row>
    <row r="5119" spans="1:2" x14ac:dyDescent="0.25">
      <c r="A5119" s="4">
        <v>43633.592245370368</v>
      </c>
      <c r="B5119" s="6">
        <v>49.880499999999998</v>
      </c>
    </row>
    <row r="5120" spans="1:2" x14ac:dyDescent="0.25">
      <c r="A5120" s="4">
        <v>43633.592361111107</v>
      </c>
      <c r="B5120" s="6">
        <v>49.8752</v>
      </c>
    </row>
    <row r="5121" spans="1:2" x14ac:dyDescent="0.25">
      <c r="A5121" s="4">
        <v>43633.592476851853</v>
      </c>
      <c r="B5121" s="6">
        <v>49.874600000000001</v>
      </c>
    </row>
    <row r="5122" spans="1:2" x14ac:dyDescent="0.25">
      <c r="A5122" s="4">
        <v>43633.592592592591</v>
      </c>
      <c r="B5122" s="6">
        <v>49.877099999999999</v>
      </c>
    </row>
    <row r="5123" spans="1:2" x14ac:dyDescent="0.25">
      <c r="A5123" s="4">
        <v>43633.59270833333</v>
      </c>
      <c r="B5123" s="6">
        <v>49.872100000000003</v>
      </c>
    </row>
    <row r="5124" spans="1:2" x14ac:dyDescent="0.25">
      <c r="A5124" s="4">
        <v>43633.592824074069</v>
      </c>
      <c r="B5124" s="6">
        <v>49.873800000000003</v>
      </c>
    </row>
    <row r="5125" spans="1:2" x14ac:dyDescent="0.25">
      <c r="A5125" s="4">
        <v>43633.592939814815</v>
      </c>
      <c r="B5125" s="6">
        <v>49.877699999999997</v>
      </c>
    </row>
    <row r="5126" spans="1:2" x14ac:dyDescent="0.25">
      <c r="A5126" s="4">
        <v>43633.593055555553</v>
      </c>
      <c r="B5126" s="6">
        <v>49.879899999999999</v>
      </c>
    </row>
    <row r="5127" spans="1:2" x14ac:dyDescent="0.25">
      <c r="A5127" s="4">
        <v>43633.593171296292</v>
      </c>
      <c r="B5127" s="6">
        <v>49.882399999999997</v>
      </c>
    </row>
    <row r="5128" spans="1:2" x14ac:dyDescent="0.25">
      <c r="A5128" s="4">
        <v>43633.593287037038</v>
      </c>
      <c r="B5128" s="6">
        <v>49.879300000000001</v>
      </c>
    </row>
    <row r="5129" spans="1:2" x14ac:dyDescent="0.25">
      <c r="A5129" s="4">
        <v>43633.593402777777</v>
      </c>
      <c r="B5129" s="6">
        <v>49.8673</v>
      </c>
    </row>
    <row r="5130" spans="1:2" x14ac:dyDescent="0.25">
      <c r="A5130" s="4">
        <v>43633.593518518515</v>
      </c>
      <c r="B5130" s="6">
        <v>49.875999999999998</v>
      </c>
    </row>
    <row r="5131" spans="1:2" x14ac:dyDescent="0.25">
      <c r="A5131" s="4">
        <v>43633.593634259254</v>
      </c>
      <c r="B5131" s="6">
        <v>49.878599999999999</v>
      </c>
    </row>
    <row r="5132" spans="1:2" x14ac:dyDescent="0.25">
      <c r="A5132" s="4">
        <v>43633.59375</v>
      </c>
      <c r="B5132" s="6">
        <v>49.867600000000003</v>
      </c>
    </row>
    <row r="5133" spans="1:2" x14ac:dyDescent="0.25">
      <c r="A5133" s="4">
        <v>43633.593865740739</v>
      </c>
      <c r="B5133" s="6">
        <v>49.856699999999996</v>
      </c>
    </row>
    <row r="5134" spans="1:2" x14ac:dyDescent="0.25">
      <c r="A5134" s="4">
        <v>43633.593981481477</v>
      </c>
      <c r="B5134" s="6">
        <v>49.8658</v>
      </c>
    </row>
    <row r="5135" spans="1:2" x14ac:dyDescent="0.25">
      <c r="A5135" s="4">
        <v>43633.594097222223</v>
      </c>
      <c r="B5135" s="6">
        <v>49.869100000000003</v>
      </c>
    </row>
    <row r="5136" spans="1:2" x14ac:dyDescent="0.25">
      <c r="A5136" s="4">
        <v>43633.594212962962</v>
      </c>
      <c r="B5136" s="6">
        <v>49.863999999999997</v>
      </c>
    </row>
    <row r="5137" spans="1:2" x14ac:dyDescent="0.25">
      <c r="A5137" s="4">
        <v>43633.594328703701</v>
      </c>
      <c r="B5137" s="6">
        <v>49.859699999999997</v>
      </c>
    </row>
    <row r="5138" spans="1:2" x14ac:dyDescent="0.25">
      <c r="A5138" s="4">
        <v>43633.594444444439</v>
      </c>
      <c r="B5138" s="6">
        <v>49.851100000000002</v>
      </c>
    </row>
    <row r="5139" spans="1:2" x14ac:dyDescent="0.25">
      <c r="A5139" s="4">
        <v>43633.594560185185</v>
      </c>
      <c r="B5139" s="6">
        <v>49.849299999999999</v>
      </c>
    </row>
    <row r="5140" spans="1:2" x14ac:dyDescent="0.25">
      <c r="A5140" s="4">
        <v>43633.594675925924</v>
      </c>
      <c r="B5140" s="6">
        <v>49.851399999999998</v>
      </c>
    </row>
    <row r="5141" spans="1:2" x14ac:dyDescent="0.25">
      <c r="A5141" s="4">
        <v>43633.594791666663</v>
      </c>
      <c r="B5141" s="6">
        <v>49.860900000000001</v>
      </c>
    </row>
    <row r="5142" spans="1:2" x14ac:dyDescent="0.25">
      <c r="A5142" s="4">
        <v>43633.594907407401</v>
      </c>
      <c r="B5142" s="6">
        <v>49.868899999999996</v>
      </c>
    </row>
    <row r="5143" spans="1:2" x14ac:dyDescent="0.25">
      <c r="A5143" s="4">
        <v>43633.595023148147</v>
      </c>
      <c r="B5143" s="6">
        <v>49.861199999999997</v>
      </c>
    </row>
    <row r="5144" spans="1:2" x14ac:dyDescent="0.25">
      <c r="A5144" s="4">
        <v>43633.595138888886</v>
      </c>
      <c r="B5144" s="6">
        <v>49.849800000000002</v>
      </c>
    </row>
    <row r="5145" spans="1:2" x14ac:dyDescent="0.25">
      <c r="A5145" s="4">
        <v>43633.595254629625</v>
      </c>
      <c r="B5145" s="6">
        <v>49.850099999999998</v>
      </c>
    </row>
    <row r="5146" spans="1:2" x14ac:dyDescent="0.25">
      <c r="A5146" s="4">
        <v>43633.595370370371</v>
      </c>
      <c r="B5146" s="6">
        <v>49.842399999999998</v>
      </c>
    </row>
    <row r="5147" spans="1:2" x14ac:dyDescent="0.25">
      <c r="A5147" s="4">
        <v>43633.595486111109</v>
      </c>
      <c r="B5147" s="6">
        <v>49.8461</v>
      </c>
    </row>
    <row r="5148" spans="1:2" x14ac:dyDescent="0.25">
      <c r="A5148" s="4">
        <v>43633.595601851848</v>
      </c>
      <c r="B5148" s="6">
        <v>49.8536</v>
      </c>
    </row>
    <row r="5149" spans="1:2" x14ac:dyDescent="0.25">
      <c r="A5149" s="4">
        <v>43633.595717592587</v>
      </c>
      <c r="B5149" s="6">
        <v>49.852499999999999</v>
      </c>
    </row>
    <row r="5150" spans="1:2" x14ac:dyDescent="0.25">
      <c r="A5150" s="4">
        <v>43633.595833333333</v>
      </c>
      <c r="B5150" s="6">
        <v>49.847700000000003</v>
      </c>
    </row>
    <row r="5151" spans="1:2" x14ac:dyDescent="0.25">
      <c r="A5151" s="4">
        <v>43633.595949074072</v>
      </c>
      <c r="B5151" s="6">
        <v>49.850999999999999</v>
      </c>
    </row>
    <row r="5152" spans="1:2" x14ac:dyDescent="0.25">
      <c r="A5152" s="4">
        <v>43633.59606481481</v>
      </c>
      <c r="B5152" s="6">
        <v>49.850900000000003</v>
      </c>
    </row>
    <row r="5153" spans="1:2" x14ac:dyDescent="0.25">
      <c r="A5153" s="4">
        <v>43633.596180555556</v>
      </c>
      <c r="B5153" s="6">
        <v>49.867199999999997</v>
      </c>
    </row>
    <row r="5154" spans="1:2" x14ac:dyDescent="0.25">
      <c r="A5154" s="4">
        <v>43633.596296296295</v>
      </c>
      <c r="B5154" s="6">
        <v>49.865499999999997</v>
      </c>
    </row>
    <row r="5155" spans="1:2" x14ac:dyDescent="0.25">
      <c r="A5155" s="4">
        <v>43633.596412037034</v>
      </c>
      <c r="B5155" s="6">
        <v>49.874400000000001</v>
      </c>
    </row>
    <row r="5156" spans="1:2" x14ac:dyDescent="0.25">
      <c r="A5156" s="4">
        <v>43633.596527777772</v>
      </c>
      <c r="B5156" s="6">
        <v>49.8703</v>
      </c>
    </row>
    <row r="5157" spans="1:2" x14ac:dyDescent="0.25">
      <c r="A5157" s="4">
        <v>43633.596643518518</v>
      </c>
      <c r="B5157" s="6">
        <v>49.876600000000003</v>
      </c>
    </row>
    <row r="5158" spans="1:2" x14ac:dyDescent="0.25">
      <c r="A5158" s="4">
        <v>43633.596759259257</v>
      </c>
      <c r="B5158" s="6">
        <v>49.886299999999999</v>
      </c>
    </row>
    <row r="5159" spans="1:2" x14ac:dyDescent="0.25">
      <c r="A5159" s="4">
        <v>43633.596874999996</v>
      </c>
      <c r="B5159" s="6">
        <v>49.900100000000002</v>
      </c>
    </row>
    <row r="5160" spans="1:2" x14ac:dyDescent="0.25">
      <c r="A5160" s="4">
        <v>43633.596990740742</v>
      </c>
      <c r="B5160" s="6">
        <v>49.904699999999998</v>
      </c>
    </row>
    <row r="5161" spans="1:2" x14ac:dyDescent="0.25">
      <c r="A5161" s="4">
        <v>43633.59710648148</v>
      </c>
      <c r="B5161" s="6">
        <v>49.913200000000003</v>
      </c>
    </row>
    <row r="5162" spans="1:2" x14ac:dyDescent="0.25">
      <c r="A5162" s="4">
        <v>43633.597222222219</v>
      </c>
      <c r="B5162" s="6">
        <v>49.918399999999998</v>
      </c>
    </row>
    <row r="5163" spans="1:2" x14ac:dyDescent="0.25">
      <c r="A5163" s="4">
        <v>43633.597337962958</v>
      </c>
      <c r="B5163" s="6">
        <v>49.910800000000002</v>
      </c>
    </row>
    <row r="5164" spans="1:2" x14ac:dyDescent="0.25">
      <c r="A5164" s="4">
        <v>43633.597453703704</v>
      </c>
      <c r="B5164" s="6">
        <v>49.905500000000004</v>
      </c>
    </row>
    <row r="5165" spans="1:2" x14ac:dyDescent="0.25">
      <c r="A5165" s="4">
        <v>43633.597569444442</v>
      </c>
      <c r="B5165" s="6">
        <v>49.888599999999997</v>
      </c>
    </row>
    <row r="5166" spans="1:2" x14ac:dyDescent="0.25">
      <c r="A5166" s="4">
        <v>43633.597685185181</v>
      </c>
      <c r="B5166" s="6">
        <v>49.883299999999998</v>
      </c>
    </row>
    <row r="5167" spans="1:2" x14ac:dyDescent="0.25">
      <c r="A5167" s="4">
        <v>43633.597800925927</v>
      </c>
      <c r="B5167" s="6">
        <v>49.892600000000002</v>
      </c>
    </row>
    <row r="5168" spans="1:2" x14ac:dyDescent="0.25">
      <c r="A5168" s="4">
        <v>43633.597916666666</v>
      </c>
      <c r="B5168" s="6">
        <v>49.893799999999999</v>
      </c>
    </row>
    <row r="5169" spans="1:2" x14ac:dyDescent="0.25">
      <c r="A5169" s="4">
        <v>43633.598032407404</v>
      </c>
      <c r="B5169" s="6">
        <v>49.891100000000002</v>
      </c>
    </row>
    <row r="5170" spans="1:2" x14ac:dyDescent="0.25">
      <c r="A5170" s="4">
        <v>43633.598148148143</v>
      </c>
      <c r="B5170" s="6">
        <v>49.898499999999999</v>
      </c>
    </row>
    <row r="5171" spans="1:2" x14ac:dyDescent="0.25">
      <c r="A5171" s="4">
        <v>43633.598263888889</v>
      </c>
      <c r="B5171" s="6">
        <v>49.898000000000003</v>
      </c>
    </row>
    <row r="5172" spans="1:2" x14ac:dyDescent="0.25">
      <c r="A5172" s="4">
        <v>43633.598379629628</v>
      </c>
      <c r="B5172" s="6">
        <v>49.894300000000001</v>
      </c>
    </row>
    <row r="5173" spans="1:2" x14ac:dyDescent="0.25">
      <c r="A5173" s="4">
        <v>43633.598495370366</v>
      </c>
      <c r="B5173" s="6">
        <v>49.900199999999998</v>
      </c>
    </row>
    <row r="5174" spans="1:2" x14ac:dyDescent="0.25">
      <c r="A5174" s="4">
        <v>43633.598611111105</v>
      </c>
      <c r="B5174" s="6">
        <v>49.908299999999997</v>
      </c>
    </row>
    <row r="5175" spans="1:2" x14ac:dyDescent="0.25">
      <c r="A5175" s="4">
        <v>43633.598726851851</v>
      </c>
      <c r="B5175" s="6">
        <v>49.906100000000002</v>
      </c>
    </row>
    <row r="5176" spans="1:2" x14ac:dyDescent="0.25">
      <c r="A5176" s="4">
        <v>43633.59884259259</v>
      </c>
      <c r="B5176" s="6">
        <v>49.892400000000002</v>
      </c>
    </row>
    <row r="5177" spans="1:2" x14ac:dyDescent="0.25">
      <c r="A5177" s="4">
        <v>43633.598958333328</v>
      </c>
      <c r="B5177" s="6">
        <v>49.898699999999998</v>
      </c>
    </row>
    <row r="5178" spans="1:2" x14ac:dyDescent="0.25">
      <c r="A5178" s="4">
        <v>43633.599074074074</v>
      </c>
      <c r="B5178" s="6">
        <v>49.901600000000002</v>
      </c>
    </row>
    <row r="5179" spans="1:2" x14ac:dyDescent="0.25">
      <c r="A5179" s="4">
        <v>43633.599189814813</v>
      </c>
      <c r="B5179" s="6">
        <v>49.900300000000001</v>
      </c>
    </row>
    <row r="5180" spans="1:2" x14ac:dyDescent="0.25">
      <c r="A5180" s="4">
        <v>43633.599305555552</v>
      </c>
      <c r="B5180" s="6">
        <v>49.903300000000002</v>
      </c>
    </row>
    <row r="5181" spans="1:2" x14ac:dyDescent="0.25">
      <c r="A5181" s="4">
        <v>43633.599421296291</v>
      </c>
      <c r="B5181" s="6">
        <v>49.909500000000001</v>
      </c>
    </row>
    <row r="5182" spans="1:2" x14ac:dyDescent="0.25">
      <c r="A5182" s="4">
        <v>43633.599537037036</v>
      </c>
      <c r="B5182" s="6">
        <v>49.916400000000003</v>
      </c>
    </row>
    <row r="5183" spans="1:2" x14ac:dyDescent="0.25">
      <c r="A5183" s="4">
        <v>43633.599652777775</v>
      </c>
      <c r="B5183" s="6">
        <v>49.934800000000003</v>
      </c>
    </row>
    <row r="5184" spans="1:2" x14ac:dyDescent="0.25">
      <c r="A5184" s="4">
        <v>43633.599768518514</v>
      </c>
      <c r="B5184" s="6">
        <v>49.950400000000002</v>
      </c>
    </row>
    <row r="5185" spans="1:2" x14ac:dyDescent="0.25">
      <c r="A5185" s="4">
        <v>43633.59988425926</v>
      </c>
      <c r="B5185" s="6">
        <v>49.964199999999998</v>
      </c>
    </row>
    <row r="5186" spans="1:2" x14ac:dyDescent="0.25">
      <c r="A5186" s="4">
        <v>43633.599999999999</v>
      </c>
      <c r="B5186" s="6">
        <v>49.983800000000002</v>
      </c>
    </row>
    <row r="5187" spans="1:2" x14ac:dyDescent="0.25">
      <c r="A5187" s="4">
        <v>43633.600115740737</v>
      </c>
      <c r="B5187" s="6">
        <v>49.989199999999997</v>
      </c>
    </row>
    <row r="5188" spans="1:2" x14ac:dyDescent="0.25">
      <c r="A5188" s="4">
        <v>43633.600231481476</v>
      </c>
      <c r="B5188" s="6">
        <v>49.998699999999999</v>
      </c>
    </row>
    <row r="5189" spans="1:2" x14ac:dyDescent="0.25">
      <c r="A5189" s="4">
        <v>43633.600347222222</v>
      </c>
      <c r="B5189" s="6">
        <v>49.991</v>
      </c>
    </row>
    <row r="5190" spans="1:2" x14ac:dyDescent="0.25">
      <c r="A5190" s="4">
        <v>43633.600462962961</v>
      </c>
      <c r="B5190" s="6">
        <v>49.999099999999999</v>
      </c>
    </row>
    <row r="5191" spans="1:2" x14ac:dyDescent="0.25">
      <c r="A5191" s="4">
        <v>43633.600578703699</v>
      </c>
      <c r="B5191" s="6">
        <v>50.006</v>
      </c>
    </row>
    <row r="5192" spans="1:2" x14ac:dyDescent="0.25">
      <c r="A5192" s="4">
        <v>43633.600694444445</v>
      </c>
      <c r="B5192" s="6">
        <v>50.0169</v>
      </c>
    </row>
    <row r="5193" spans="1:2" x14ac:dyDescent="0.25">
      <c r="A5193" s="4">
        <v>43633.600810185184</v>
      </c>
      <c r="B5193" s="6">
        <v>50.0184</v>
      </c>
    </row>
    <row r="5194" spans="1:2" x14ac:dyDescent="0.25">
      <c r="A5194" s="4">
        <v>43633.600925925923</v>
      </c>
      <c r="B5194" s="6">
        <v>50.021799999999999</v>
      </c>
    </row>
    <row r="5195" spans="1:2" x14ac:dyDescent="0.25">
      <c r="A5195" s="4">
        <v>43633.601041666661</v>
      </c>
      <c r="B5195" s="6">
        <v>50.028399999999998</v>
      </c>
    </row>
    <row r="5196" spans="1:2" x14ac:dyDescent="0.25">
      <c r="A5196" s="4">
        <v>43633.601157407407</v>
      </c>
      <c r="B5196" s="6">
        <v>50.031399999999998</v>
      </c>
    </row>
    <row r="5197" spans="1:2" x14ac:dyDescent="0.25">
      <c r="A5197" s="4">
        <v>43633.601273148146</v>
      </c>
      <c r="B5197" s="6">
        <v>50.0336</v>
      </c>
    </row>
    <row r="5198" spans="1:2" x14ac:dyDescent="0.25">
      <c r="A5198" s="4">
        <v>43633.601388888885</v>
      </c>
      <c r="B5198" s="6">
        <v>50.014699999999998</v>
      </c>
    </row>
    <row r="5199" spans="1:2" x14ac:dyDescent="0.25">
      <c r="A5199" s="4">
        <v>43633.601504629631</v>
      </c>
      <c r="B5199" s="6">
        <v>50.0107</v>
      </c>
    </row>
    <row r="5200" spans="1:2" x14ac:dyDescent="0.25">
      <c r="A5200" s="4">
        <v>43633.601620370369</v>
      </c>
      <c r="B5200" s="6">
        <v>50.008800000000001</v>
      </c>
    </row>
    <row r="5201" spans="1:2" x14ac:dyDescent="0.25">
      <c r="A5201" s="4">
        <v>43633.601736111108</v>
      </c>
      <c r="B5201" s="6">
        <v>50.006599999999999</v>
      </c>
    </row>
    <row r="5202" spans="1:2" x14ac:dyDescent="0.25">
      <c r="A5202" s="4">
        <v>43633.601851851847</v>
      </c>
      <c r="B5202" s="6">
        <v>50.017699999999998</v>
      </c>
    </row>
    <row r="5203" spans="1:2" x14ac:dyDescent="0.25">
      <c r="A5203" s="4">
        <v>43633.601967592593</v>
      </c>
      <c r="B5203" s="6">
        <v>50.0289</v>
      </c>
    </row>
    <row r="5204" spans="1:2" x14ac:dyDescent="0.25">
      <c r="A5204" s="4">
        <v>43633.602083333331</v>
      </c>
      <c r="B5204" s="6">
        <v>50.0321</v>
      </c>
    </row>
    <row r="5205" spans="1:2" x14ac:dyDescent="0.25">
      <c r="A5205" s="4">
        <v>43633.60219907407</v>
      </c>
      <c r="B5205" s="6">
        <v>50.029600000000002</v>
      </c>
    </row>
    <row r="5206" spans="1:2" x14ac:dyDescent="0.25">
      <c r="A5206" s="4">
        <v>43633.602314814809</v>
      </c>
      <c r="B5206" s="6">
        <v>50.028599999999997</v>
      </c>
    </row>
    <row r="5207" spans="1:2" x14ac:dyDescent="0.25">
      <c r="A5207" s="4">
        <v>43633.602430555555</v>
      </c>
      <c r="B5207" s="6">
        <v>50.037100000000002</v>
      </c>
    </row>
    <row r="5208" spans="1:2" x14ac:dyDescent="0.25">
      <c r="A5208" s="4">
        <v>43633.602546296293</v>
      </c>
      <c r="B5208" s="6">
        <v>50.041699999999999</v>
      </c>
    </row>
    <row r="5209" spans="1:2" x14ac:dyDescent="0.25">
      <c r="A5209" s="4">
        <v>43633.602662037032</v>
      </c>
      <c r="B5209" s="6">
        <v>50.034100000000002</v>
      </c>
    </row>
    <row r="5210" spans="1:2" x14ac:dyDescent="0.25">
      <c r="A5210" s="4">
        <v>43633.602777777778</v>
      </c>
      <c r="B5210" s="6">
        <v>50.042200000000001</v>
      </c>
    </row>
    <row r="5211" spans="1:2" x14ac:dyDescent="0.25">
      <c r="A5211" s="4">
        <v>43633.602893518517</v>
      </c>
      <c r="B5211" s="6">
        <v>50.0456</v>
      </c>
    </row>
    <row r="5212" spans="1:2" x14ac:dyDescent="0.25">
      <c r="A5212" s="4">
        <v>43633.603009259255</v>
      </c>
      <c r="B5212" s="6">
        <v>50.043900000000001</v>
      </c>
    </row>
    <row r="5213" spans="1:2" x14ac:dyDescent="0.25">
      <c r="A5213" s="4">
        <v>43633.603124999994</v>
      </c>
      <c r="B5213" s="6">
        <v>50.038800000000002</v>
      </c>
    </row>
    <row r="5214" spans="1:2" x14ac:dyDescent="0.25">
      <c r="A5214" s="4">
        <v>43633.60324074074</v>
      </c>
      <c r="B5214" s="6">
        <v>50.035600000000002</v>
      </c>
    </row>
    <row r="5215" spans="1:2" x14ac:dyDescent="0.25">
      <c r="A5215" s="4">
        <v>43633.603356481479</v>
      </c>
      <c r="B5215" s="6">
        <v>50.021799999999999</v>
      </c>
    </row>
    <row r="5216" spans="1:2" x14ac:dyDescent="0.25">
      <c r="A5216" s="4">
        <v>43633.603472222218</v>
      </c>
      <c r="B5216" s="6">
        <v>50.020600000000002</v>
      </c>
    </row>
    <row r="5217" spans="1:2" x14ac:dyDescent="0.25">
      <c r="A5217" s="4">
        <v>43633.603587962964</v>
      </c>
      <c r="B5217" s="6">
        <v>50.013199999999998</v>
      </c>
    </row>
    <row r="5218" spans="1:2" x14ac:dyDescent="0.25">
      <c r="A5218" s="4">
        <v>43633.603703703702</v>
      </c>
      <c r="B5218" s="6">
        <v>50.019799999999996</v>
      </c>
    </row>
    <row r="5219" spans="1:2" x14ac:dyDescent="0.25">
      <c r="A5219" s="4">
        <v>43633.603819444441</v>
      </c>
      <c r="B5219" s="6">
        <v>50.029499999999999</v>
      </c>
    </row>
    <row r="5220" spans="1:2" x14ac:dyDescent="0.25">
      <c r="A5220" s="4">
        <v>43633.60393518518</v>
      </c>
      <c r="B5220" s="6">
        <v>50.034399999999998</v>
      </c>
    </row>
    <row r="5221" spans="1:2" x14ac:dyDescent="0.25">
      <c r="A5221" s="4">
        <v>43633.604050925926</v>
      </c>
      <c r="B5221" s="6">
        <v>50.030900000000003</v>
      </c>
    </row>
    <row r="5222" spans="1:2" x14ac:dyDescent="0.25">
      <c r="A5222" s="4">
        <v>43633.604166666664</v>
      </c>
      <c r="B5222" s="6">
        <v>50.035400000000003</v>
      </c>
    </row>
    <row r="5223" spans="1:2" x14ac:dyDescent="0.25">
      <c r="A5223" s="4">
        <v>43633.604282407403</v>
      </c>
      <c r="B5223" s="6">
        <v>50.046399999999998</v>
      </c>
    </row>
    <row r="5224" spans="1:2" x14ac:dyDescent="0.25">
      <c r="A5224" s="4">
        <v>43633.604398148149</v>
      </c>
      <c r="B5224" s="6">
        <v>50.063600000000001</v>
      </c>
    </row>
    <row r="5225" spans="1:2" x14ac:dyDescent="0.25">
      <c r="A5225" s="4">
        <v>43633.604513888888</v>
      </c>
      <c r="B5225" s="6">
        <v>50.068399999999997</v>
      </c>
    </row>
    <row r="5226" spans="1:2" x14ac:dyDescent="0.25">
      <c r="A5226" s="4">
        <v>43633.604629629626</v>
      </c>
      <c r="B5226" s="6">
        <v>50.065300000000001</v>
      </c>
    </row>
    <row r="5227" spans="1:2" x14ac:dyDescent="0.25">
      <c r="A5227" s="4">
        <v>43633.604745370365</v>
      </c>
      <c r="B5227" s="6">
        <v>50.059600000000003</v>
      </c>
    </row>
    <row r="5228" spans="1:2" x14ac:dyDescent="0.25">
      <c r="A5228" s="4">
        <v>43633.604861111111</v>
      </c>
      <c r="B5228" s="6">
        <v>50.049199999999999</v>
      </c>
    </row>
    <row r="5229" spans="1:2" x14ac:dyDescent="0.25">
      <c r="A5229" s="4">
        <v>43633.60497685185</v>
      </c>
      <c r="B5229" s="6">
        <v>50.045200000000001</v>
      </c>
    </row>
    <row r="5230" spans="1:2" x14ac:dyDescent="0.25">
      <c r="A5230" s="4">
        <v>43633.605092592588</v>
      </c>
      <c r="B5230" s="6">
        <v>50.049700000000001</v>
      </c>
    </row>
    <row r="5231" spans="1:2" x14ac:dyDescent="0.25">
      <c r="A5231" s="4">
        <v>43633.605208333334</v>
      </c>
      <c r="B5231" s="6">
        <v>50.052199999999999</v>
      </c>
    </row>
    <row r="5232" spans="1:2" x14ac:dyDescent="0.25">
      <c r="A5232" s="4">
        <v>43633.605324074073</v>
      </c>
      <c r="B5232" s="6">
        <v>50.044199999999996</v>
      </c>
    </row>
    <row r="5233" spans="1:2" x14ac:dyDescent="0.25">
      <c r="A5233" s="4">
        <v>43633.605439814812</v>
      </c>
      <c r="B5233" s="6">
        <v>50.0396</v>
      </c>
    </row>
    <row r="5234" spans="1:2" x14ac:dyDescent="0.25">
      <c r="A5234" s="4">
        <v>43633.60555555555</v>
      </c>
      <c r="B5234" s="6">
        <v>50.036799999999999</v>
      </c>
    </row>
    <row r="5235" spans="1:2" x14ac:dyDescent="0.25">
      <c r="A5235" s="4">
        <v>43633.605671296296</v>
      </c>
      <c r="B5235" s="6">
        <v>50.025700000000001</v>
      </c>
    </row>
    <row r="5236" spans="1:2" x14ac:dyDescent="0.25">
      <c r="A5236" s="4">
        <v>43633.605787037035</v>
      </c>
      <c r="B5236" s="6">
        <v>50.023499999999999</v>
      </c>
    </row>
    <row r="5237" spans="1:2" x14ac:dyDescent="0.25">
      <c r="A5237" s="4">
        <v>43633.605902777774</v>
      </c>
      <c r="B5237" s="6">
        <v>50.004100000000001</v>
      </c>
    </row>
    <row r="5238" spans="1:2" x14ac:dyDescent="0.25">
      <c r="A5238" s="4">
        <v>43633.60601851852</v>
      </c>
      <c r="B5238" s="6">
        <v>49.994500000000002</v>
      </c>
    </row>
    <row r="5239" spans="1:2" x14ac:dyDescent="0.25">
      <c r="A5239" s="4">
        <v>43633.606134259258</v>
      </c>
      <c r="B5239" s="6">
        <v>49.982399999999998</v>
      </c>
    </row>
    <row r="5240" spans="1:2" x14ac:dyDescent="0.25">
      <c r="A5240" s="4">
        <v>43633.606249999997</v>
      </c>
      <c r="B5240" s="6">
        <v>49.990499999999997</v>
      </c>
    </row>
    <row r="5241" spans="1:2" x14ac:dyDescent="0.25">
      <c r="A5241" s="4">
        <v>43633.606365740736</v>
      </c>
      <c r="B5241" s="6">
        <v>49.988599999999998</v>
      </c>
    </row>
    <row r="5242" spans="1:2" x14ac:dyDescent="0.25">
      <c r="A5242" s="4">
        <v>43633.606481481482</v>
      </c>
      <c r="B5242" s="6">
        <v>49.991599999999998</v>
      </c>
    </row>
    <row r="5243" spans="1:2" x14ac:dyDescent="0.25">
      <c r="A5243" s="4">
        <v>43633.60659722222</v>
      </c>
      <c r="B5243" s="6">
        <v>49.98</v>
      </c>
    </row>
    <row r="5244" spans="1:2" x14ac:dyDescent="0.25">
      <c r="A5244" s="4">
        <v>43633.606712962959</v>
      </c>
      <c r="B5244" s="6">
        <v>49.9788</v>
      </c>
    </row>
    <row r="5245" spans="1:2" x14ac:dyDescent="0.25">
      <c r="A5245" s="4">
        <v>43633.606828703698</v>
      </c>
      <c r="B5245" s="6">
        <v>49.9739</v>
      </c>
    </row>
    <row r="5246" spans="1:2" x14ac:dyDescent="0.25">
      <c r="A5246" s="4">
        <v>43633.606944444444</v>
      </c>
      <c r="B5246" s="6">
        <v>49.981200000000001</v>
      </c>
    </row>
    <row r="5247" spans="1:2" x14ac:dyDescent="0.25">
      <c r="A5247" s="4">
        <v>43633.607060185182</v>
      </c>
      <c r="B5247" s="6">
        <v>49.971499999999999</v>
      </c>
    </row>
    <row r="5248" spans="1:2" x14ac:dyDescent="0.25">
      <c r="A5248" s="4">
        <v>43633.607175925921</v>
      </c>
      <c r="B5248" s="6">
        <v>49.967700000000001</v>
      </c>
    </row>
    <row r="5249" spans="1:2" x14ac:dyDescent="0.25">
      <c r="A5249" s="4">
        <v>43633.607291666667</v>
      </c>
      <c r="B5249" s="6">
        <v>49.955199999999998</v>
      </c>
    </row>
    <row r="5250" spans="1:2" x14ac:dyDescent="0.25">
      <c r="A5250" s="4">
        <v>43633.607407407406</v>
      </c>
      <c r="B5250" s="6">
        <v>49.951900000000002</v>
      </c>
    </row>
    <row r="5251" spans="1:2" x14ac:dyDescent="0.25">
      <c r="A5251" s="4">
        <v>43633.607523148145</v>
      </c>
      <c r="B5251" s="6">
        <v>49.952500000000001</v>
      </c>
    </row>
    <row r="5252" spans="1:2" x14ac:dyDescent="0.25">
      <c r="A5252" s="4">
        <v>43633.607638888883</v>
      </c>
      <c r="B5252" s="6">
        <v>49.949800000000003</v>
      </c>
    </row>
    <row r="5253" spans="1:2" x14ac:dyDescent="0.25">
      <c r="A5253" s="4">
        <v>43633.607754629629</v>
      </c>
      <c r="B5253" s="6">
        <v>49.948500000000003</v>
      </c>
    </row>
    <row r="5254" spans="1:2" x14ac:dyDescent="0.25">
      <c r="A5254" s="4">
        <v>43633.607870370368</v>
      </c>
      <c r="B5254" s="6">
        <v>49.945599999999999</v>
      </c>
    </row>
    <row r="5255" spans="1:2" x14ac:dyDescent="0.25">
      <c r="A5255" s="4">
        <v>43633.607986111107</v>
      </c>
      <c r="B5255" s="6">
        <v>49.951000000000001</v>
      </c>
    </row>
    <row r="5256" spans="1:2" x14ac:dyDescent="0.25">
      <c r="A5256" s="4">
        <v>43633.608101851853</v>
      </c>
      <c r="B5256" s="6">
        <v>49.949800000000003</v>
      </c>
    </row>
    <row r="5257" spans="1:2" x14ac:dyDescent="0.25">
      <c r="A5257" s="4">
        <v>43633.608217592591</v>
      </c>
      <c r="B5257" s="6">
        <v>49.941699999999997</v>
      </c>
    </row>
    <row r="5258" spans="1:2" x14ac:dyDescent="0.25">
      <c r="A5258" s="4">
        <v>43633.60833333333</v>
      </c>
      <c r="B5258" s="6">
        <v>49.940600000000003</v>
      </c>
    </row>
    <row r="5259" spans="1:2" x14ac:dyDescent="0.25">
      <c r="A5259" s="4">
        <v>43633.608449074069</v>
      </c>
      <c r="B5259" s="6">
        <v>49.937100000000001</v>
      </c>
    </row>
    <row r="5260" spans="1:2" x14ac:dyDescent="0.25">
      <c r="A5260" s="4">
        <v>43633.608564814815</v>
      </c>
      <c r="B5260" s="6">
        <v>49.929099999999998</v>
      </c>
    </row>
    <row r="5261" spans="1:2" x14ac:dyDescent="0.25">
      <c r="A5261" s="4">
        <v>43633.608680555553</v>
      </c>
      <c r="B5261" s="6">
        <v>49.918599999999998</v>
      </c>
    </row>
    <row r="5262" spans="1:2" x14ac:dyDescent="0.25">
      <c r="A5262" s="4">
        <v>43633.608796296292</v>
      </c>
      <c r="B5262" s="6">
        <v>49.912700000000001</v>
      </c>
    </row>
    <row r="5263" spans="1:2" x14ac:dyDescent="0.25">
      <c r="A5263" s="4">
        <v>43633.608912037038</v>
      </c>
      <c r="B5263" s="6">
        <v>49.910299999999999</v>
      </c>
    </row>
    <row r="5264" spans="1:2" x14ac:dyDescent="0.25">
      <c r="A5264" s="4">
        <v>43633.609027777777</v>
      </c>
      <c r="B5264" s="6">
        <v>49.901800000000001</v>
      </c>
    </row>
    <row r="5265" spans="1:2" x14ac:dyDescent="0.25">
      <c r="A5265" s="4">
        <v>43633.609143518515</v>
      </c>
      <c r="B5265" s="6">
        <v>49.900199999999998</v>
      </c>
    </row>
    <row r="5266" spans="1:2" x14ac:dyDescent="0.25">
      <c r="A5266" s="4">
        <v>43633.609259259254</v>
      </c>
      <c r="B5266" s="6">
        <v>49.903799999999997</v>
      </c>
    </row>
    <row r="5267" spans="1:2" x14ac:dyDescent="0.25">
      <c r="A5267" s="4">
        <v>43633.609375</v>
      </c>
      <c r="B5267" s="6">
        <v>49.906399999999998</v>
      </c>
    </row>
    <row r="5268" spans="1:2" x14ac:dyDescent="0.25">
      <c r="A5268" s="4">
        <v>43633.609490740739</v>
      </c>
      <c r="B5268" s="6">
        <v>49.901299999999999</v>
      </c>
    </row>
    <row r="5269" spans="1:2" x14ac:dyDescent="0.25">
      <c r="A5269" s="4">
        <v>43633.609606481477</v>
      </c>
      <c r="B5269" s="6">
        <v>49.898000000000003</v>
      </c>
    </row>
    <row r="5270" spans="1:2" x14ac:dyDescent="0.25">
      <c r="A5270" s="4">
        <v>43633.609722222223</v>
      </c>
      <c r="B5270" s="6">
        <v>49.898499999999999</v>
      </c>
    </row>
    <row r="5271" spans="1:2" x14ac:dyDescent="0.25">
      <c r="A5271" s="4">
        <v>43633.609837962962</v>
      </c>
      <c r="B5271" s="6">
        <v>49.906999999999996</v>
      </c>
    </row>
    <row r="5272" spans="1:2" x14ac:dyDescent="0.25">
      <c r="A5272" s="4">
        <v>43633.609953703701</v>
      </c>
      <c r="B5272" s="6">
        <v>49.917099999999998</v>
      </c>
    </row>
    <row r="5273" spans="1:2" x14ac:dyDescent="0.25">
      <c r="A5273" s="4">
        <v>43633.610069444439</v>
      </c>
      <c r="B5273" s="6">
        <v>49.917499999999997</v>
      </c>
    </row>
    <row r="5274" spans="1:2" x14ac:dyDescent="0.25">
      <c r="A5274" s="4">
        <v>43633.610185185185</v>
      </c>
      <c r="B5274" s="6">
        <v>49.9208</v>
      </c>
    </row>
    <row r="5275" spans="1:2" x14ac:dyDescent="0.25">
      <c r="A5275" s="4">
        <v>43633.610300925924</v>
      </c>
      <c r="B5275" s="6">
        <v>49.909500000000001</v>
      </c>
    </row>
    <row r="5276" spans="1:2" x14ac:dyDescent="0.25">
      <c r="A5276" s="4">
        <v>43633.610416666663</v>
      </c>
      <c r="B5276" s="6">
        <v>49.912500000000001</v>
      </c>
    </row>
    <row r="5277" spans="1:2" x14ac:dyDescent="0.25">
      <c r="A5277" s="4">
        <v>43633.610532407401</v>
      </c>
      <c r="B5277" s="6">
        <v>49.908799999999999</v>
      </c>
    </row>
    <row r="5278" spans="1:2" x14ac:dyDescent="0.25">
      <c r="A5278" s="4">
        <v>43633.610648148147</v>
      </c>
      <c r="B5278" s="6">
        <v>49.901200000000003</v>
      </c>
    </row>
    <row r="5279" spans="1:2" x14ac:dyDescent="0.25">
      <c r="A5279" s="4">
        <v>43633.610763888886</v>
      </c>
      <c r="B5279" s="6">
        <v>49.9071</v>
      </c>
    </row>
    <row r="5280" spans="1:2" x14ac:dyDescent="0.25">
      <c r="A5280" s="4">
        <v>43633.610879629625</v>
      </c>
      <c r="B5280" s="6">
        <v>49.908000000000001</v>
      </c>
    </row>
    <row r="5281" spans="1:2" x14ac:dyDescent="0.25">
      <c r="A5281" s="4">
        <v>43633.610995370371</v>
      </c>
      <c r="B5281" s="6">
        <v>49.901400000000002</v>
      </c>
    </row>
    <row r="5282" spans="1:2" x14ac:dyDescent="0.25">
      <c r="A5282" s="4">
        <v>43633.611111111109</v>
      </c>
      <c r="B5282" s="6">
        <v>49.890500000000003</v>
      </c>
    </row>
    <row r="5283" spans="1:2" x14ac:dyDescent="0.25">
      <c r="A5283" s="4">
        <v>43633.611226851848</v>
      </c>
      <c r="B5283" s="6">
        <v>49.892699999999998</v>
      </c>
    </row>
    <row r="5284" spans="1:2" x14ac:dyDescent="0.25">
      <c r="A5284" s="4">
        <v>43633.611342592587</v>
      </c>
      <c r="B5284" s="6">
        <v>49.899099999999997</v>
      </c>
    </row>
    <row r="5285" spans="1:2" x14ac:dyDescent="0.25">
      <c r="A5285" s="4">
        <v>43633.611458333333</v>
      </c>
      <c r="B5285" s="6">
        <v>49.9101</v>
      </c>
    </row>
    <row r="5286" spans="1:2" x14ac:dyDescent="0.25">
      <c r="A5286" s="4">
        <v>43633.611574074072</v>
      </c>
      <c r="B5286" s="6">
        <v>49.908000000000001</v>
      </c>
    </row>
    <row r="5287" spans="1:2" x14ac:dyDescent="0.25">
      <c r="A5287" s="4">
        <v>43633.61168981481</v>
      </c>
      <c r="B5287" s="6">
        <v>49.906500000000001</v>
      </c>
    </row>
    <row r="5288" spans="1:2" x14ac:dyDescent="0.25">
      <c r="A5288" s="4">
        <v>43633.611805555556</v>
      </c>
      <c r="B5288" s="6">
        <v>49.916200000000003</v>
      </c>
    </row>
    <row r="5289" spans="1:2" x14ac:dyDescent="0.25">
      <c r="A5289" s="4">
        <v>43633.611921296295</v>
      </c>
      <c r="B5289" s="6">
        <v>49.9206</v>
      </c>
    </row>
    <row r="5290" spans="1:2" x14ac:dyDescent="0.25">
      <c r="A5290" s="4">
        <v>43633.612037037034</v>
      </c>
      <c r="B5290" s="6">
        <v>49.912500000000001</v>
      </c>
    </row>
    <row r="5291" spans="1:2" x14ac:dyDescent="0.25">
      <c r="A5291" s="4">
        <v>43633.612152777772</v>
      </c>
      <c r="B5291" s="6">
        <v>49.910200000000003</v>
      </c>
    </row>
    <row r="5292" spans="1:2" x14ac:dyDescent="0.25">
      <c r="A5292" s="4">
        <v>43633.612268518518</v>
      </c>
      <c r="B5292" s="6">
        <v>49.898699999999998</v>
      </c>
    </row>
    <row r="5293" spans="1:2" x14ac:dyDescent="0.25">
      <c r="A5293" s="4">
        <v>43633.612384259257</v>
      </c>
      <c r="B5293" s="6">
        <v>49.904400000000003</v>
      </c>
    </row>
    <row r="5294" spans="1:2" x14ac:dyDescent="0.25">
      <c r="A5294" s="4">
        <v>43633.612499999996</v>
      </c>
      <c r="B5294" s="6">
        <v>49.904000000000003</v>
      </c>
    </row>
    <row r="5295" spans="1:2" x14ac:dyDescent="0.25">
      <c r="A5295" s="4">
        <v>43633.612615740742</v>
      </c>
      <c r="B5295" s="6">
        <v>49.912599999999998</v>
      </c>
    </row>
    <row r="5296" spans="1:2" x14ac:dyDescent="0.25">
      <c r="A5296" s="4">
        <v>43633.61273148148</v>
      </c>
      <c r="B5296" s="6">
        <v>49.9191</v>
      </c>
    </row>
    <row r="5297" spans="1:2" x14ac:dyDescent="0.25">
      <c r="A5297" s="4">
        <v>43633.612847222219</v>
      </c>
      <c r="B5297" s="6">
        <v>49.917999999999999</v>
      </c>
    </row>
    <row r="5298" spans="1:2" x14ac:dyDescent="0.25">
      <c r="A5298" s="4">
        <v>43633.612962962958</v>
      </c>
      <c r="B5298" s="6">
        <v>49.918799999999997</v>
      </c>
    </row>
    <row r="5299" spans="1:2" x14ac:dyDescent="0.25">
      <c r="A5299" s="4">
        <v>43633.613078703704</v>
      </c>
      <c r="B5299" s="6">
        <v>49.924100000000003</v>
      </c>
    </row>
    <row r="5300" spans="1:2" x14ac:dyDescent="0.25">
      <c r="A5300" s="4">
        <v>43633.613194444442</v>
      </c>
      <c r="B5300" s="6">
        <v>49.927199999999999</v>
      </c>
    </row>
    <row r="5301" spans="1:2" x14ac:dyDescent="0.25">
      <c r="A5301" s="4">
        <v>43633.613310185181</v>
      </c>
      <c r="B5301" s="6">
        <v>49.924199999999999</v>
      </c>
    </row>
    <row r="5302" spans="1:2" x14ac:dyDescent="0.25">
      <c r="A5302" s="4">
        <v>43633.613425925927</v>
      </c>
      <c r="B5302" s="6">
        <v>49.919800000000002</v>
      </c>
    </row>
    <row r="5303" spans="1:2" x14ac:dyDescent="0.25">
      <c r="A5303" s="4">
        <v>43633.613541666666</v>
      </c>
      <c r="B5303" s="6">
        <v>49.9223</v>
      </c>
    </row>
    <row r="5304" spans="1:2" x14ac:dyDescent="0.25">
      <c r="A5304" s="4">
        <v>43633.613657407404</v>
      </c>
      <c r="B5304" s="6">
        <v>49.924500000000002</v>
      </c>
    </row>
    <row r="5305" spans="1:2" x14ac:dyDescent="0.25">
      <c r="A5305" s="4">
        <v>43633.613773148143</v>
      </c>
      <c r="B5305" s="6">
        <v>49.920299999999997</v>
      </c>
    </row>
    <row r="5306" spans="1:2" x14ac:dyDescent="0.25">
      <c r="A5306" s="4">
        <v>43633.613888888889</v>
      </c>
      <c r="B5306" s="6">
        <v>49.922899999999998</v>
      </c>
    </row>
    <row r="5307" spans="1:2" x14ac:dyDescent="0.25">
      <c r="A5307" s="4">
        <v>43633.614004629628</v>
      </c>
      <c r="B5307" s="6">
        <v>49.921199999999999</v>
      </c>
    </row>
    <row r="5308" spans="1:2" x14ac:dyDescent="0.25">
      <c r="A5308" s="4">
        <v>43633.614120370366</v>
      </c>
      <c r="B5308" s="6">
        <v>49.927599999999998</v>
      </c>
    </row>
    <row r="5309" spans="1:2" x14ac:dyDescent="0.25">
      <c r="A5309" s="4">
        <v>43633.614236111105</v>
      </c>
      <c r="B5309" s="6">
        <v>49.929600000000001</v>
      </c>
    </row>
    <row r="5310" spans="1:2" x14ac:dyDescent="0.25">
      <c r="A5310" s="4">
        <v>43633.614351851851</v>
      </c>
      <c r="B5310" s="6">
        <v>49.916600000000003</v>
      </c>
    </row>
    <row r="5311" spans="1:2" x14ac:dyDescent="0.25">
      <c r="A5311" s="4">
        <v>43633.61446759259</v>
      </c>
      <c r="B5311" s="6">
        <v>49.906199999999998</v>
      </c>
    </row>
    <row r="5312" spans="1:2" x14ac:dyDescent="0.25">
      <c r="A5312" s="4">
        <v>43633.614583333328</v>
      </c>
      <c r="B5312" s="6">
        <v>49.8992</v>
      </c>
    </row>
    <row r="5313" spans="1:2" x14ac:dyDescent="0.25">
      <c r="A5313" s="4">
        <v>43633.614699074074</v>
      </c>
      <c r="B5313" s="6">
        <v>49.904000000000003</v>
      </c>
    </row>
    <row r="5314" spans="1:2" x14ac:dyDescent="0.25">
      <c r="A5314" s="4">
        <v>43633.614814814813</v>
      </c>
      <c r="B5314" s="6">
        <v>49.908999999999999</v>
      </c>
    </row>
    <row r="5315" spans="1:2" x14ac:dyDescent="0.25">
      <c r="A5315" s="4">
        <v>43633.614930555552</v>
      </c>
      <c r="B5315" s="6">
        <v>49.906700000000001</v>
      </c>
    </row>
    <row r="5316" spans="1:2" x14ac:dyDescent="0.25">
      <c r="A5316" s="4">
        <v>43633.615046296291</v>
      </c>
      <c r="B5316" s="6">
        <v>49.895800000000001</v>
      </c>
    </row>
    <row r="5317" spans="1:2" x14ac:dyDescent="0.25">
      <c r="A5317" s="4">
        <v>43633.615162037036</v>
      </c>
      <c r="B5317" s="6">
        <v>49.8874</v>
      </c>
    </row>
    <row r="5318" spans="1:2" x14ac:dyDescent="0.25">
      <c r="A5318" s="4">
        <v>43633.615277777775</v>
      </c>
      <c r="B5318" s="6">
        <v>49.88</v>
      </c>
    </row>
    <row r="5319" spans="1:2" x14ac:dyDescent="0.25">
      <c r="A5319" s="4">
        <v>43633.615393518514</v>
      </c>
      <c r="B5319" s="6">
        <v>49.884999999999998</v>
      </c>
    </row>
    <row r="5320" spans="1:2" x14ac:dyDescent="0.25">
      <c r="A5320" s="4">
        <v>43633.61550925926</v>
      </c>
      <c r="B5320" s="6">
        <v>49.879899999999999</v>
      </c>
    </row>
    <row r="5321" spans="1:2" x14ac:dyDescent="0.25">
      <c r="A5321" s="4">
        <v>43633.615624999999</v>
      </c>
      <c r="B5321" s="6">
        <v>49.881599999999999</v>
      </c>
    </row>
    <row r="5322" spans="1:2" x14ac:dyDescent="0.25">
      <c r="A5322" s="4">
        <v>43633.615740740737</v>
      </c>
      <c r="B5322" s="6">
        <v>49.883499999999998</v>
      </c>
    </row>
    <row r="5323" spans="1:2" x14ac:dyDescent="0.25">
      <c r="A5323" s="4">
        <v>43633.615856481476</v>
      </c>
      <c r="B5323" s="6">
        <v>49.8782</v>
      </c>
    </row>
    <row r="5324" spans="1:2" x14ac:dyDescent="0.25">
      <c r="A5324" s="4">
        <v>43633.615972222222</v>
      </c>
      <c r="B5324" s="6">
        <v>49.879899999999999</v>
      </c>
    </row>
    <row r="5325" spans="1:2" x14ac:dyDescent="0.25">
      <c r="A5325" s="4">
        <v>43633.616087962961</v>
      </c>
      <c r="B5325" s="6">
        <v>49.892200000000003</v>
      </c>
    </row>
    <row r="5326" spans="1:2" x14ac:dyDescent="0.25">
      <c r="A5326" s="4">
        <v>43633.616203703699</v>
      </c>
      <c r="B5326" s="6">
        <v>49.8932</v>
      </c>
    </row>
    <row r="5327" spans="1:2" x14ac:dyDescent="0.25">
      <c r="A5327" s="4">
        <v>43633.616319444445</v>
      </c>
      <c r="B5327" s="6">
        <v>49.898899999999998</v>
      </c>
    </row>
    <row r="5328" spans="1:2" x14ac:dyDescent="0.25">
      <c r="A5328" s="4">
        <v>43633.616435185184</v>
      </c>
      <c r="B5328" s="6">
        <v>49.891100000000002</v>
      </c>
    </row>
    <row r="5329" spans="1:2" x14ac:dyDescent="0.25">
      <c r="A5329" s="4">
        <v>43633.616550925923</v>
      </c>
      <c r="B5329" s="6">
        <v>49.890500000000003</v>
      </c>
    </row>
    <row r="5330" spans="1:2" x14ac:dyDescent="0.25">
      <c r="A5330" s="4">
        <v>43633.616666666661</v>
      </c>
      <c r="B5330" s="6">
        <v>49.889899999999997</v>
      </c>
    </row>
    <row r="5331" spans="1:2" x14ac:dyDescent="0.25">
      <c r="A5331" s="4">
        <v>43633.616782407407</v>
      </c>
      <c r="B5331" s="6">
        <v>49.890700000000002</v>
      </c>
    </row>
    <row r="5332" spans="1:2" x14ac:dyDescent="0.25">
      <c r="A5332" s="4">
        <v>43633.616898148146</v>
      </c>
      <c r="B5332" s="6">
        <v>49.889600000000002</v>
      </c>
    </row>
    <row r="5333" spans="1:2" x14ac:dyDescent="0.25">
      <c r="A5333" s="4">
        <v>43633.617013888885</v>
      </c>
      <c r="B5333" s="6">
        <v>49.884900000000002</v>
      </c>
    </row>
    <row r="5334" spans="1:2" x14ac:dyDescent="0.25">
      <c r="A5334" s="4">
        <v>43633.617129629631</v>
      </c>
      <c r="B5334" s="6">
        <v>49.892099999999999</v>
      </c>
    </row>
    <row r="5335" spans="1:2" x14ac:dyDescent="0.25">
      <c r="A5335" s="4">
        <v>43633.617245370369</v>
      </c>
      <c r="B5335" s="6">
        <v>49.8932</v>
      </c>
    </row>
    <row r="5336" spans="1:2" x14ac:dyDescent="0.25">
      <c r="A5336" s="4">
        <v>43633.617361111108</v>
      </c>
      <c r="B5336" s="6">
        <v>49.896500000000003</v>
      </c>
    </row>
    <row r="5337" spans="1:2" x14ac:dyDescent="0.25">
      <c r="A5337" s="4">
        <v>43633.617476851847</v>
      </c>
      <c r="B5337" s="6">
        <v>49.8977</v>
      </c>
    </row>
    <row r="5338" spans="1:2" x14ac:dyDescent="0.25">
      <c r="A5338" s="4">
        <v>43633.617592592593</v>
      </c>
      <c r="B5338" s="6">
        <v>49.894599999999997</v>
      </c>
    </row>
    <row r="5339" spans="1:2" x14ac:dyDescent="0.25">
      <c r="A5339" s="4">
        <v>43633.617708333331</v>
      </c>
      <c r="B5339" s="6">
        <v>49.903700000000001</v>
      </c>
    </row>
    <row r="5340" spans="1:2" x14ac:dyDescent="0.25">
      <c r="A5340" s="4">
        <v>43633.61782407407</v>
      </c>
      <c r="B5340" s="6">
        <v>49.904800000000002</v>
      </c>
    </row>
    <row r="5341" spans="1:2" x14ac:dyDescent="0.25">
      <c r="A5341" s="4">
        <v>43633.617939814809</v>
      </c>
      <c r="B5341" s="6">
        <v>49.909500000000001</v>
      </c>
    </row>
    <row r="5342" spans="1:2" x14ac:dyDescent="0.25">
      <c r="A5342" s="4">
        <v>43633.618055555555</v>
      </c>
      <c r="B5342" s="6">
        <v>49.914299999999997</v>
      </c>
    </row>
    <row r="5343" spans="1:2" x14ac:dyDescent="0.25">
      <c r="A5343" s="4">
        <v>43633.618171296293</v>
      </c>
      <c r="B5343" s="6">
        <v>49.925699999999999</v>
      </c>
    </row>
    <row r="5344" spans="1:2" x14ac:dyDescent="0.25">
      <c r="A5344" s="4">
        <v>43633.618287037032</v>
      </c>
      <c r="B5344" s="6">
        <v>49.945799999999998</v>
      </c>
    </row>
    <row r="5345" spans="1:2" x14ac:dyDescent="0.25">
      <c r="A5345" s="4">
        <v>43633.618402777778</v>
      </c>
      <c r="B5345" s="6">
        <v>49.942500000000003</v>
      </c>
    </row>
    <row r="5346" spans="1:2" x14ac:dyDescent="0.25">
      <c r="A5346" s="4">
        <v>43633.618518518517</v>
      </c>
      <c r="B5346" s="6">
        <v>49.933300000000003</v>
      </c>
    </row>
    <row r="5347" spans="1:2" x14ac:dyDescent="0.25">
      <c r="A5347" s="4">
        <v>43633.618634259255</v>
      </c>
      <c r="B5347" s="6">
        <v>49.930700000000002</v>
      </c>
    </row>
    <row r="5348" spans="1:2" x14ac:dyDescent="0.25">
      <c r="A5348" s="4">
        <v>43633.618749999994</v>
      </c>
      <c r="B5348" s="6">
        <v>49.935000000000002</v>
      </c>
    </row>
    <row r="5349" spans="1:2" x14ac:dyDescent="0.25">
      <c r="A5349" s="4">
        <v>43633.61886574074</v>
      </c>
      <c r="B5349" s="6">
        <v>49.930599999999998</v>
      </c>
    </row>
    <row r="5350" spans="1:2" x14ac:dyDescent="0.25">
      <c r="A5350" s="4">
        <v>43633.618981481479</v>
      </c>
      <c r="B5350" s="6">
        <v>49.939100000000003</v>
      </c>
    </row>
    <row r="5351" spans="1:2" x14ac:dyDescent="0.25">
      <c r="A5351" s="4">
        <v>43633.619097222218</v>
      </c>
      <c r="B5351" s="6">
        <v>49.933999999999997</v>
      </c>
    </row>
    <row r="5352" spans="1:2" x14ac:dyDescent="0.25">
      <c r="A5352" s="4">
        <v>43633.619212962964</v>
      </c>
      <c r="B5352" s="6">
        <v>49.939300000000003</v>
      </c>
    </row>
    <row r="5353" spans="1:2" x14ac:dyDescent="0.25">
      <c r="A5353" s="4">
        <v>43633.619328703702</v>
      </c>
      <c r="B5353" s="6">
        <v>49.943199999999997</v>
      </c>
    </row>
    <row r="5354" spans="1:2" x14ac:dyDescent="0.25">
      <c r="A5354" s="4">
        <v>43633.619444444441</v>
      </c>
      <c r="B5354" s="6">
        <v>49.9634</v>
      </c>
    </row>
    <row r="5355" spans="1:2" x14ac:dyDescent="0.25">
      <c r="A5355" s="4">
        <v>43633.61956018518</v>
      </c>
      <c r="B5355" s="6">
        <v>49.977899999999998</v>
      </c>
    </row>
    <row r="5356" spans="1:2" x14ac:dyDescent="0.25">
      <c r="A5356" s="4">
        <v>43633.619675925926</v>
      </c>
      <c r="B5356" s="6">
        <v>49.992600000000003</v>
      </c>
    </row>
    <row r="5357" spans="1:2" x14ac:dyDescent="0.25">
      <c r="A5357" s="4">
        <v>43633.619791666664</v>
      </c>
      <c r="B5357" s="6">
        <v>50.005600000000001</v>
      </c>
    </row>
    <row r="5358" spans="1:2" x14ac:dyDescent="0.25">
      <c r="A5358" s="4">
        <v>43633.619907407403</v>
      </c>
      <c r="B5358" s="6">
        <v>49.992899999999999</v>
      </c>
    </row>
    <row r="5359" spans="1:2" x14ac:dyDescent="0.25">
      <c r="A5359" s="4">
        <v>43633.620023148149</v>
      </c>
      <c r="B5359" s="6">
        <v>49.994199999999999</v>
      </c>
    </row>
    <row r="5360" spans="1:2" x14ac:dyDescent="0.25">
      <c r="A5360" s="4">
        <v>43633.620138888888</v>
      </c>
      <c r="B5360" s="6">
        <v>50</v>
      </c>
    </row>
    <row r="5361" spans="1:2" x14ac:dyDescent="0.25">
      <c r="A5361" s="4">
        <v>43633.620254629626</v>
      </c>
      <c r="B5361" s="6">
        <v>50.005899999999997</v>
      </c>
    </row>
    <row r="5362" spans="1:2" x14ac:dyDescent="0.25">
      <c r="A5362" s="4">
        <v>43633.620370370365</v>
      </c>
      <c r="B5362" s="6">
        <v>50.0169</v>
      </c>
    </row>
    <row r="5363" spans="1:2" x14ac:dyDescent="0.25">
      <c r="A5363" s="4">
        <v>43633.620486111111</v>
      </c>
      <c r="B5363" s="6">
        <v>50.021500000000003</v>
      </c>
    </row>
    <row r="5364" spans="1:2" x14ac:dyDescent="0.25">
      <c r="A5364" s="4">
        <v>43633.62060185185</v>
      </c>
      <c r="B5364" s="6">
        <v>50.027799999999999</v>
      </c>
    </row>
    <row r="5365" spans="1:2" x14ac:dyDescent="0.25">
      <c r="A5365" s="4">
        <v>43633.620717592588</v>
      </c>
      <c r="B5365" s="6">
        <v>50.030200000000001</v>
      </c>
    </row>
    <row r="5366" spans="1:2" x14ac:dyDescent="0.25">
      <c r="A5366" s="4">
        <v>43633.620833333334</v>
      </c>
      <c r="B5366" s="6">
        <v>50.0336</v>
      </c>
    </row>
    <row r="5367" spans="1:2" x14ac:dyDescent="0.25">
      <c r="A5367" s="4">
        <v>43633.620949074073</v>
      </c>
      <c r="B5367" s="6">
        <v>50.031700000000001</v>
      </c>
    </row>
    <row r="5368" spans="1:2" x14ac:dyDescent="0.25">
      <c r="A5368" s="4">
        <v>43633.621064814812</v>
      </c>
      <c r="B5368" s="6">
        <v>50.026800000000001</v>
      </c>
    </row>
    <row r="5369" spans="1:2" x14ac:dyDescent="0.25">
      <c r="A5369" s="4">
        <v>43633.62118055555</v>
      </c>
      <c r="B5369" s="6">
        <v>50.014200000000002</v>
      </c>
    </row>
    <row r="5370" spans="1:2" x14ac:dyDescent="0.25">
      <c r="A5370" s="4">
        <v>43633.621296296296</v>
      </c>
      <c r="B5370" s="6">
        <v>50.008800000000001</v>
      </c>
    </row>
    <row r="5371" spans="1:2" x14ac:dyDescent="0.25">
      <c r="A5371" s="4">
        <v>43633.621412037035</v>
      </c>
      <c r="B5371" s="6">
        <v>50.004100000000001</v>
      </c>
    </row>
    <row r="5372" spans="1:2" x14ac:dyDescent="0.25">
      <c r="A5372" s="4">
        <v>43633.621527777774</v>
      </c>
      <c r="B5372" s="6">
        <v>50.015999999999998</v>
      </c>
    </row>
    <row r="5373" spans="1:2" x14ac:dyDescent="0.25">
      <c r="A5373" s="4">
        <v>43633.62164351852</v>
      </c>
      <c r="B5373" s="6">
        <v>50.013399999999997</v>
      </c>
    </row>
    <row r="5374" spans="1:2" x14ac:dyDescent="0.25">
      <c r="A5374" s="4">
        <v>43633.621759259258</v>
      </c>
      <c r="B5374" s="6">
        <v>50.013199999999998</v>
      </c>
    </row>
    <row r="5375" spans="1:2" x14ac:dyDescent="0.25">
      <c r="A5375" s="4">
        <v>43633.621874999997</v>
      </c>
      <c r="B5375" s="6">
        <v>50.027900000000002</v>
      </c>
    </row>
    <row r="5376" spans="1:2" x14ac:dyDescent="0.25">
      <c r="A5376" s="4">
        <v>43633.621990740736</v>
      </c>
      <c r="B5376" s="6">
        <v>50.026000000000003</v>
      </c>
    </row>
    <row r="5377" spans="1:2" x14ac:dyDescent="0.25">
      <c r="A5377" s="4">
        <v>43633.622106481482</v>
      </c>
      <c r="B5377" s="6">
        <v>50.024799999999999</v>
      </c>
    </row>
    <row r="5378" spans="1:2" x14ac:dyDescent="0.25">
      <c r="A5378" s="4">
        <v>43633.62222222222</v>
      </c>
      <c r="B5378" s="6">
        <v>50.018700000000003</v>
      </c>
    </row>
    <row r="5379" spans="1:2" x14ac:dyDescent="0.25">
      <c r="A5379" s="4">
        <v>43633.622337962959</v>
      </c>
      <c r="B5379" s="6">
        <v>50.020099999999999</v>
      </c>
    </row>
    <row r="5380" spans="1:2" x14ac:dyDescent="0.25">
      <c r="A5380" s="4">
        <v>43633.622453703698</v>
      </c>
      <c r="B5380" s="6">
        <v>50.014200000000002</v>
      </c>
    </row>
    <row r="5381" spans="1:2" x14ac:dyDescent="0.25">
      <c r="A5381" s="4">
        <v>43633.622569444444</v>
      </c>
      <c r="B5381" s="6">
        <v>50.009</v>
      </c>
    </row>
    <row r="5382" spans="1:2" x14ac:dyDescent="0.25">
      <c r="A5382" s="4">
        <v>43633.622685185182</v>
      </c>
      <c r="B5382" s="6">
        <v>50.0184</v>
      </c>
    </row>
    <row r="5383" spans="1:2" x14ac:dyDescent="0.25">
      <c r="A5383" s="4">
        <v>43633.622800925921</v>
      </c>
      <c r="B5383" s="6">
        <v>50.011400000000002</v>
      </c>
    </row>
    <row r="5384" spans="1:2" x14ac:dyDescent="0.25">
      <c r="A5384" s="4">
        <v>43633.622916666667</v>
      </c>
      <c r="B5384" s="6">
        <v>50.000300000000003</v>
      </c>
    </row>
    <row r="5385" spans="1:2" x14ac:dyDescent="0.25">
      <c r="A5385" s="4">
        <v>43633.623032407406</v>
      </c>
      <c r="B5385" s="6">
        <v>49.980400000000003</v>
      </c>
    </row>
    <row r="5386" spans="1:2" x14ac:dyDescent="0.25">
      <c r="A5386" s="4">
        <v>43633.623148148145</v>
      </c>
      <c r="B5386" s="6">
        <v>49.970399999999998</v>
      </c>
    </row>
    <row r="5387" spans="1:2" x14ac:dyDescent="0.25">
      <c r="A5387" s="4">
        <v>43633.623263888883</v>
      </c>
      <c r="B5387" s="6">
        <v>49.970599999999997</v>
      </c>
    </row>
    <row r="5388" spans="1:2" x14ac:dyDescent="0.25">
      <c r="A5388" s="4">
        <v>43633.623379629629</v>
      </c>
      <c r="B5388" s="6">
        <v>49.976399999999998</v>
      </c>
    </row>
    <row r="5389" spans="1:2" x14ac:dyDescent="0.25">
      <c r="A5389" s="4">
        <v>43633.623495370368</v>
      </c>
      <c r="B5389" s="6">
        <v>49.98</v>
      </c>
    </row>
    <row r="5390" spans="1:2" x14ac:dyDescent="0.25">
      <c r="A5390" s="4">
        <v>43633.623611111107</v>
      </c>
      <c r="B5390" s="6">
        <v>49.9773</v>
      </c>
    </row>
    <row r="5391" spans="1:2" x14ac:dyDescent="0.25">
      <c r="A5391" s="4">
        <v>43633.623726851853</v>
      </c>
      <c r="B5391" s="6">
        <v>49.9711</v>
      </c>
    </row>
    <row r="5392" spans="1:2" x14ac:dyDescent="0.25">
      <c r="A5392" s="4">
        <v>43633.623842592591</v>
      </c>
      <c r="B5392" s="6">
        <v>49.969799999999999</v>
      </c>
    </row>
    <row r="5393" spans="1:2" x14ac:dyDescent="0.25">
      <c r="A5393" s="4">
        <v>43633.62395833333</v>
      </c>
      <c r="B5393" s="6">
        <v>49.962000000000003</v>
      </c>
    </row>
    <row r="5394" spans="1:2" x14ac:dyDescent="0.25">
      <c r="A5394" s="4">
        <v>43633.624074074069</v>
      </c>
      <c r="B5394" s="6">
        <v>49.970199999999998</v>
      </c>
    </row>
    <row r="5395" spans="1:2" x14ac:dyDescent="0.25">
      <c r="A5395" s="4">
        <v>43633.624189814815</v>
      </c>
      <c r="B5395" s="6">
        <v>49.9846</v>
      </c>
    </row>
    <row r="5396" spans="1:2" x14ac:dyDescent="0.25">
      <c r="A5396" s="4">
        <v>43633.624305555553</v>
      </c>
      <c r="B5396" s="6">
        <v>49.993499999999997</v>
      </c>
    </row>
    <row r="5397" spans="1:2" x14ac:dyDescent="0.25">
      <c r="A5397" s="4">
        <v>43633.624421296292</v>
      </c>
      <c r="B5397" s="6">
        <v>50.003</v>
      </c>
    </row>
    <row r="5398" spans="1:2" x14ac:dyDescent="0.25">
      <c r="A5398" s="4">
        <v>43633.624537037038</v>
      </c>
      <c r="B5398" s="6">
        <v>50.003399999999999</v>
      </c>
    </row>
    <row r="5399" spans="1:2" x14ac:dyDescent="0.25">
      <c r="A5399" s="4">
        <v>43633.624652777777</v>
      </c>
      <c r="B5399" s="6">
        <v>49.998899999999999</v>
      </c>
    </row>
    <row r="5400" spans="1:2" x14ac:dyDescent="0.25">
      <c r="A5400" s="4">
        <v>43633.624768518515</v>
      </c>
      <c r="B5400" s="6">
        <v>49.989199999999997</v>
      </c>
    </row>
    <row r="5401" spans="1:2" x14ac:dyDescent="0.25">
      <c r="A5401" s="4">
        <v>43633.624884259254</v>
      </c>
      <c r="B5401" s="6">
        <v>49.979500000000002</v>
      </c>
    </row>
    <row r="5402" spans="1:2" x14ac:dyDescent="0.25">
      <c r="A5402" s="4">
        <v>43633.625</v>
      </c>
      <c r="B5402" s="6">
        <v>49.993200000000002</v>
      </c>
    </row>
    <row r="5403" spans="1:2" x14ac:dyDescent="0.25">
      <c r="A5403" s="4">
        <v>43633.625115740739</v>
      </c>
      <c r="B5403" s="6">
        <v>50.001199999999997</v>
      </c>
    </row>
    <row r="5404" spans="1:2" x14ac:dyDescent="0.25">
      <c r="A5404" s="4">
        <v>43633.625231481477</v>
      </c>
      <c r="B5404" s="6">
        <v>50.006799999999998</v>
      </c>
    </row>
    <row r="5405" spans="1:2" x14ac:dyDescent="0.25">
      <c r="A5405" s="4">
        <v>43633.625347222223</v>
      </c>
      <c r="B5405" s="6">
        <v>50.004100000000001</v>
      </c>
    </row>
    <row r="5406" spans="1:2" x14ac:dyDescent="0.25">
      <c r="A5406" s="4">
        <v>43633.625462962962</v>
      </c>
      <c r="B5406" s="6">
        <v>50.010599999999997</v>
      </c>
    </row>
    <row r="5407" spans="1:2" x14ac:dyDescent="0.25">
      <c r="A5407" s="4">
        <v>43633.625578703701</v>
      </c>
      <c r="B5407" s="6">
        <v>50.010800000000003</v>
      </c>
    </row>
    <row r="5408" spans="1:2" x14ac:dyDescent="0.25">
      <c r="A5408" s="4">
        <v>43633.625694444439</v>
      </c>
      <c r="B5408" s="6">
        <v>50.008699999999997</v>
      </c>
    </row>
    <row r="5409" spans="1:2" x14ac:dyDescent="0.25">
      <c r="A5409" s="4">
        <v>43633.625810185185</v>
      </c>
      <c r="B5409" s="6">
        <v>50.0092</v>
      </c>
    </row>
    <row r="5410" spans="1:2" x14ac:dyDescent="0.25">
      <c r="A5410" s="4">
        <v>43633.625925925924</v>
      </c>
      <c r="B5410" s="6">
        <v>50.015500000000003</v>
      </c>
    </row>
    <row r="5411" spans="1:2" x14ac:dyDescent="0.25">
      <c r="A5411" s="4">
        <v>43633.626041666663</v>
      </c>
      <c r="B5411" s="6">
        <v>50.037300000000002</v>
      </c>
    </row>
    <row r="5412" spans="1:2" x14ac:dyDescent="0.25">
      <c r="A5412" s="4">
        <v>43633.626157407401</v>
      </c>
      <c r="B5412" s="6">
        <v>50.045000000000002</v>
      </c>
    </row>
    <row r="5413" spans="1:2" x14ac:dyDescent="0.25">
      <c r="A5413" s="4">
        <v>43633.626273148147</v>
      </c>
      <c r="B5413" s="6">
        <v>50.049100000000003</v>
      </c>
    </row>
    <row r="5414" spans="1:2" x14ac:dyDescent="0.25">
      <c r="A5414" s="4">
        <v>43633.626388888886</v>
      </c>
      <c r="B5414" s="6">
        <v>50.051499999999997</v>
      </c>
    </row>
    <row r="5415" spans="1:2" x14ac:dyDescent="0.25">
      <c r="A5415" s="4">
        <v>43633.626504629625</v>
      </c>
      <c r="B5415" s="6">
        <v>50.0503</v>
      </c>
    </row>
    <row r="5416" spans="1:2" x14ac:dyDescent="0.25">
      <c r="A5416" s="4">
        <v>43633.626620370371</v>
      </c>
      <c r="B5416" s="6">
        <v>50.052399999999999</v>
      </c>
    </row>
    <row r="5417" spans="1:2" x14ac:dyDescent="0.25">
      <c r="A5417" s="4">
        <v>43633.626736111109</v>
      </c>
      <c r="B5417" s="6">
        <v>50.039900000000003</v>
      </c>
    </row>
    <row r="5418" spans="1:2" x14ac:dyDescent="0.25">
      <c r="A5418" s="4">
        <v>43633.626851851848</v>
      </c>
      <c r="B5418" s="6">
        <v>50.0349</v>
      </c>
    </row>
    <row r="5419" spans="1:2" x14ac:dyDescent="0.25">
      <c r="A5419" s="4">
        <v>43633.626967592587</v>
      </c>
      <c r="B5419" s="6">
        <v>50.043300000000002</v>
      </c>
    </row>
    <row r="5420" spans="1:2" x14ac:dyDescent="0.25">
      <c r="A5420" s="4">
        <v>43633.627083333333</v>
      </c>
      <c r="B5420" s="6">
        <v>50.044600000000003</v>
      </c>
    </row>
    <row r="5421" spans="1:2" x14ac:dyDescent="0.25">
      <c r="A5421" s="4">
        <v>43633.627199074072</v>
      </c>
      <c r="B5421" s="6">
        <v>50.047400000000003</v>
      </c>
    </row>
    <row r="5422" spans="1:2" x14ac:dyDescent="0.25">
      <c r="A5422" s="4">
        <v>43633.62731481481</v>
      </c>
      <c r="B5422" s="6">
        <v>50.048999999999999</v>
      </c>
    </row>
    <row r="5423" spans="1:2" x14ac:dyDescent="0.25">
      <c r="A5423" s="4">
        <v>43633.627430555556</v>
      </c>
      <c r="B5423" s="6">
        <v>50.054299999999998</v>
      </c>
    </row>
    <row r="5424" spans="1:2" x14ac:dyDescent="0.25">
      <c r="A5424" s="4">
        <v>43633.627546296295</v>
      </c>
      <c r="B5424" s="6">
        <v>50.058399999999999</v>
      </c>
    </row>
    <row r="5425" spans="1:2" x14ac:dyDescent="0.25">
      <c r="A5425" s="4">
        <v>43633.627662037034</v>
      </c>
      <c r="B5425" s="6">
        <v>50.059800000000003</v>
      </c>
    </row>
    <row r="5426" spans="1:2" x14ac:dyDescent="0.25">
      <c r="A5426" s="4">
        <v>43633.627777777772</v>
      </c>
      <c r="B5426" s="6">
        <v>50.053800000000003</v>
      </c>
    </row>
    <row r="5427" spans="1:2" x14ac:dyDescent="0.25">
      <c r="A5427" s="4">
        <v>43633.627893518518</v>
      </c>
      <c r="B5427" s="6">
        <v>50.057200000000002</v>
      </c>
    </row>
    <row r="5428" spans="1:2" x14ac:dyDescent="0.25">
      <c r="A5428" s="4">
        <v>43633.628009259257</v>
      </c>
      <c r="B5428" s="6">
        <v>50.061100000000003</v>
      </c>
    </row>
    <row r="5429" spans="1:2" x14ac:dyDescent="0.25">
      <c r="A5429" s="4">
        <v>43633.628124999996</v>
      </c>
      <c r="B5429" s="6">
        <v>50.058900000000001</v>
      </c>
    </row>
    <row r="5430" spans="1:2" x14ac:dyDescent="0.25">
      <c r="A5430" s="4">
        <v>43633.628240740742</v>
      </c>
      <c r="B5430" s="6">
        <v>50.058300000000003</v>
      </c>
    </row>
    <row r="5431" spans="1:2" x14ac:dyDescent="0.25">
      <c r="A5431" s="4">
        <v>43633.62835648148</v>
      </c>
      <c r="B5431" s="6">
        <v>50.060200000000002</v>
      </c>
    </row>
    <row r="5432" spans="1:2" x14ac:dyDescent="0.25">
      <c r="A5432" s="4">
        <v>43633.628472222219</v>
      </c>
      <c r="B5432" s="6">
        <v>50.056600000000003</v>
      </c>
    </row>
    <row r="5433" spans="1:2" x14ac:dyDescent="0.25">
      <c r="A5433" s="4">
        <v>43633.628587962958</v>
      </c>
      <c r="B5433" s="6">
        <v>50.048400000000001</v>
      </c>
    </row>
    <row r="5434" spans="1:2" x14ac:dyDescent="0.25">
      <c r="A5434" s="4">
        <v>43633.628703703704</v>
      </c>
      <c r="B5434" s="6">
        <v>50.047499999999999</v>
      </c>
    </row>
    <row r="5435" spans="1:2" x14ac:dyDescent="0.25">
      <c r="A5435" s="4">
        <v>43633.628819444442</v>
      </c>
      <c r="B5435" s="6">
        <v>50.0426</v>
      </c>
    </row>
    <row r="5436" spans="1:2" x14ac:dyDescent="0.25">
      <c r="A5436" s="4">
        <v>43633.628935185181</v>
      </c>
      <c r="B5436" s="6">
        <v>50.0411</v>
      </c>
    </row>
    <row r="5437" spans="1:2" x14ac:dyDescent="0.25">
      <c r="A5437" s="4">
        <v>43633.629050925927</v>
      </c>
      <c r="B5437" s="6">
        <v>50.04</v>
      </c>
    </row>
    <row r="5438" spans="1:2" x14ac:dyDescent="0.25">
      <c r="A5438" s="4">
        <v>43633.629166666666</v>
      </c>
      <c r="B5438" s="6">
        <v>50.050400000000003</v>
      </c>
    </row>
    <row r="5439" spans="1:2" x14ac:dyDescent="0.25">
      <c r="A5439" s="4">
        <v>43633.629282407404</v>
      </c>
      <c r="B5439" s="6">
        <v>50.0486</v>
      </c>
    </row>
    <row r="5440" spans="1:2" x14ac:dyDescent="0.25">
      <c r="A5440" s="4">
        <v>43633.629398148143</v>
      </c>
      <c r="B5440" s="6">
        <v>50.052</v>
      </c>
    </row>
    <row r="5441" spans="1:2" x14ac:dyDescent="0.25">
      <c r="A5441" s="4">
        <v>43633.629513888889</v>
      </c>
      <c r="B5441" s="6">
        <v>50.048299999999998</v>
      </c>
    </row>
    <row r="5442" spans="1:2" x14ac:dyDescent="0.25">
      <c r="A5442" s="4">
        <v>43633.629629629628</v>
      </c>
      <c r="B5442" s="6">
        <v>50.0349</v>
      </c>
    </row>
    <row r="5443" spans="1:2" x14ac:dyDescent="0.25">
      <c r="A5443" s="4">
        <v>43633.629745370366</v>
      </c>
      <c r="B5443" s="6">
        <v>50.0321</v>
      </c>
    </row>
    <row r="5444" spans="1:2" x14ac:dyDescent="0.25">
      <c r="A5444" s="4">
        <v>43633.629861111105</v>
      </c>
      <c r="B5444" s="6">
        <v>50.027799999999999</v>
      </c>
    </row>
    <row r="5445" spans="1:2" x14ac:dyDescent="0.25">
      <c r="A5445" s="4">
        <v>43633.629976851851</v>
      </c>
      <c r="B5445" s="6">
        <v>50.022199999999998</v>
      </c>
    </row>
    <row r="5446" spans="1:2" x14ac:dyDescent="0.25">
      <c r="A5446" s="4">
        <v>43633.63009259259</v>
      </c>
      <c r="B5446" s="6">
        <v>50.024099999999997</v>
      </c>
    </row>
    <row r="5447" spans="1:2" x14ac:dyDescent="0.25">
      <c r="A5447" s="4">
        <v>43633.630208333328</v>
      </c>
      <c r="B5447" s="6">
        <v>50.020099999999999</v>
      </c>
    </row>
    <row r="5448" spans="1:2" x14ac:dyDescent="0.25">
      <c r="A5448" s="4">
        <v>43633.630324074074</v>
      </c>
      <c r="B5448" s="6">
        <v>50.016599999999997</v>
      </c>
    </row>
    <row r="5449" spans="1:2" x14ac:dyDescent="0.25">
      <c r="A5449" s="4">
        <v>43633.630439814813</v>
      </c>
      <c r="B5449" s="6">
        <v>50.017299999999999</v>
      </c>
    </row>
    <row r="5450" spans="1:2" x14ac:dyDescent="0.25">
      <c r="A5450" s="4">
        <v>43633.630555555552</v>
      </c>
      <c r="B5450" s="6">
        <v>50.017200000000003</v>
      </c>
    </row>
    <row r="5451" spans="1:2" x14ac:dyDescent="0.25">
      <c r="A5451" s="4">
        <v>43633.630671296291</v>
      </c>
      <c r="B5451" s="6">
        <v>50.020099999999999</v>
      </c>
    </row>
    <row r="5452" spans="1:2" x14ac:dyDescent="0.25">
      <c r="A5452" s="4">
        <v>43633.630787037036</v>
      </c>
      <c r="B5452" s="6">
        <v>50.020400000000002</v>
      </c>
    </row>
    <row r="5453" spans="1:2" x14ac:dyDescent="0.25">
      <c r="A5453" s="4">
        <v>43633.630902777775</v>
      </c>
      <c r="B5453" s="6">
        <v>50.013399999999997</v>
      </c>
    </row>
    <row r="5454" spans="1:2" x14ac:dyDescent="0.25">
      <c r="A5454" s="4">
        <v>43633.631018518514</v>
      </c>
      <c r="B5454" s="6">
        <v>50.008800000000001</v>
      </c>
    </row>
    <row r="5455" spans="1:2" x14ac:dyDescent="0.25">
      <c r="A5455" s="4">
        <v>43633.63113425926</v>
      </c>
      <c r="B5455" s="6">
        <v>50.004800000000003</v>
      </c>
    </row>
    <row r="5456" spans="1:2" x14ac:dyDescent="0.25">
      <c r="A5456" s="4">
        <v>43633.631249999999</v>
      </c>
      <c r="B5456" s="6">
        <v>50.008499999999998</v>
      </c>
    </row>
    <row r="5457" spans="1:2" x14ac:dyDescent="0.25">
      <c r="A5457" s="4">
        <v>43633.631365740737</v>
      </c>
      <c r="B5457" s="6">
        <v>50.008099999999999</v>
      </c>
    </row>
    <row r="5458" spans="1:2" x14ac:dyDescent="0.25">
      <c r="A5458" s="4">
        <v>43633.631481481476</v>
      </c>
      <c r="B5458" s="6">
        <v>50.006900000000002</v>
      </c>
    </row>
    <row r="5459" spans="1:2" x14ac:dyDescent="0.25">
      <c r="A5459" s="4">
        <v>43633.631597222222</v>
      </c>
      <c r="B5459" s="6">
        <v>50.011000000000003</v>
      </c>
    </row>
    <row r="5460" spans="1:2" x14ac:dyDescent="0.25">
      <c r="A5460" s="4">
        <v>43633.631712962961</v>
      </c>
      <c r="B5460" s="6">
        <v>50.007899999999999</v>
      </c>
    </row>
    <row r="5461" spans="1:2" x14ac:dyDescent="0.25">
      <c r="A5461" s="4">
        <v>43633.631828703699</v>
      </c>
      <c r="B5461" s="6">
        <v>49.9983</v>
      </c>
    </row>
    <row r="5462" spans="1:2" x14ac:dyDescent="0.25">
      <c r="A5462" s="4">
        <v>43633.631944444445</v>
      </c>
      <c r="B5462" s="6">
        <v>49.993699999999997</v>
      </c>
    </row>
    <row r="5463" spans="1:2" x14ac:dyDescent="0.25">
      <c r="A5463" s="4">
        <v>43633.632060185184</v>
      </c>
      <c r="B5463" s="6">
        <v>49.990400000000001</v>
      </c>
    </row>
    <row r="5464" spans="1:2" x14ac:dyDescent="0.25">
      <c r="A5464" s="4">
        <v>43633.632175925923</v>
      </c>
      <c r="B5464" s="6">
        <v>49.981200000000001</v>
      </c>
    </row>
    <row r="5465" spans="1:2" x14ac:dyDescent="0.25">
      <c r="A5465" s="4">
        <v>43633.632291666661</v>
      </c>
      <c r="B5465" s="6">
        <v>49.971299999999999</v>
      </c>
    </row>
    <row r="5466" spans="1:2" x14ac:dyDescent="0.25">
      <c r="A5466" s="4">
        <v>43633.632407407407</v>
      </c>
      <c r="B5466" s="6">
        <v>49.976399999999998</v>
      </c>
    </row>
    <row r="5467" spans="1:2" x14ac:dyDescent="0.25">
      <c r="A5467" s="4">
        <v>43633.632523148146</v>
      </c>
      <c r="B5467" s="6">
        <v>49.994799999999998</v>
      </c>
    </row>
    <row r="5468" spans="1:2" x14ac:dyDescent="0.25">
      <c r="A5468" s="4">
        <v>43633.632638888885</v>
      </c>
      <c r="B5468" s="6">
        <v>50.002400000000002</v>
      </c>
    </row>
    <row r="5469" spans="1:2" x14ac:dyDescent="0.25">
      <c r="A5469" s="4">
        <v>43633.632754629631</v>
      </c>
      <c r="B5469" s="6">
        <v>50.004300000000001</v>
      </c>
    </row>
    <row r="5470" spans="1:2" x14ac:dyDescent="0.25">
      <c r="A5470" s="4">
        <v>43633.632870370369</v>
      </c>
      <c r="B5470" s="6">
        <v>49.996099999999998</v>
      </c>
    </row>
    <row r="5471" spans="1:2" x14ac:dyDescent="0.25">
      <c r="A5471" s="4">
        <v>43633.632986111108</v>
      </c>
      <c r="B5471" s="6">
        <v>49.995899999999999</v>
      </c>
    </row>
    <row r="5472" spans="1:2" x14ac:dyDescent="0.25">
      <c r="A5472" s="4">
        <v>43633.633101851847</v>
      </c>
      <c r="B5472" s="6">
        <v>49.981200000000001</v>
      </c>
    </row>
    <row r="5473" spans="1:2" x14ac:dyDescent="0.25">
      <c r="A5473" s="4">
        <v>43633.633217592593</v>
      </c>
      <c r="B5473" s="6">
        <v>49.967100000000002</v>
      </c>
    </row>
    <row r="5474" spans="1:2" x14ac:dyDescent="0.25">
      <c r="A5474" s="4">
        <v>43633.633333333331</v>
      </c>
      <c r="B5474" s="6">
        <v>49.965200000000003</v>
      </c>
    </row>
    <row r="5475" spans="1:2" x14ac:dyDescent="0.25">
      <c r="A5475" s="4">
        <v>43633.63344907407</v>
      </c>
      <c r="B5475" s="6">
        <v>49.965200000000003</v>
      </c>
    </row>
    <row r="5476" spans="1:2" x14ac:dyDescent="0.25">
      <c r="A5476" s="4">
        <v>43633.633564814809</v>
      </c>
      <c r="B5476" s="6">
        <v>49.966900000000003</v>
      </c>
    </row>
    <row r="5477" spans="1:2" x14ac:dyDescent="0.25">
      <c r="A5477" s="4">
        <v>43633.633680555555</v>
      </c>
      <c r="B5477" s="6">
        <v>49.965200000000003</v>
      </c>
    </row>
    <row r="5478" spans="1:2" x14ac:dyDescent="0.25">
      <c r="A5478" s="4">
        <v>43633.633796296293</v>
      </c>
      <c r="B5478" s="6">
        <v>49.972299999999997</v>
      </c>
    </row>
    <row r="5479" spans="1:2" x14ac:dyDescent="0.25">
      <c r="A5479" s="4">
        <v>43633.633912037032</v>
      </c>
      <c r="B5479" s="6">
        <v>49.968600000000002</v>
      </c>
    </row>
    <row r="5480" spans="1:2" x14ac:dyDescent="0.25">
      <c r="A5480" s="4">
        <v>43633.634027777778</v>
      </c>
      <c r="B5480" s="6">
        <v>49.962699999999998</v>
      </c>
    </row>
    <row r="5481" spans="1:2" x14ac:dyDescent="0.25">
      <c r="A5481" s="4">
        <v>43633.634143518517</v>
      </c>
      <c r="B5481" s="6">
        <v>49.956699999999998</v>
      </c>
    </row>
    <row r="5482" spans="1:2" x14ac:dyDescent="0.25">
      <c r="A5482" s="4">
        <v>43633.634259259255</v>
      </c>
      <c r="B5482" s="6">
        <v>49.957599999999999</v>
      </c>
    </row>
    <row r="5483" spans="1:2" x14ac:dyDescent="0.25">
      <c r="A5483" s="4">
        <v>43633.634374999994</v>
      </c>
      <c r="B5483" s="6">
        <v>49.953699999999998</v>
      </c>
    </row>
    <row r="5484" spans="1:2" x14ac:dyDescent="0.25">
      <c r="A5484" s="4">
        <v>43633.63449074074</v>
      </c>
      <c r="B5484" s="6">
        <v>49.959000000000003</v>
      </c>
    </row>
    <row r="5485" spans="1:2" x14ac:dyDescent="0.25">
      <c r="A5485" s="4">
        <v>43633.634606481479</v>
      </c>
      <c r="B5485" s="6">
        <v>49.968400000000003</v>
      </c>
    </row>
    <row r="5486" spans="1:2" x14ac:dyDescent="0.25">
      <c r="A5486" s="4">
        <v>43633.634722222218</v>
      </c>
      <c r="B5486" s="6">
        <v>49.972700000000003</v>
      </c>
    </row>
    <row r="5487" spans="1:2" x14ac:dyDescent="0.25">
      <c r="A5487" s="4">
        <v>43633.634837962964</v>
      </c>
      <c r="B5487" s="6">
        <v>49.9709</v>
      </c>
    </row>
    <row r="5488" spans="1:2" x14ac:dyDescent="0.25">
      <c r="A5488" s="4">
        <v>43633.634953703702</v>
      </c>
      <c r="B5488" s="6">
        <v>49.9754</v>
      </c>
    </row>
    <row r="5489" spans="1:2" x14ac:dyDescent="0.25">
      <c r="A5489" s="4">
        <v>43633.635069444441</v>
      </c>
      <c r="B5489" s="6">
        <v>49.973999999999997</v>
      </c>
    </row>
    <row r="5490" spans="1:2" x14ac:dyDescent="0.25">
      <c r="A5490" s="4">
        <v>43633.63518518518</v>
      </c>
      <c r="B5490" s="6">
        <v>49.964700000000001</v>
      </c>
    </row>
    <row r="5491" spans="1:2" x14ac:dyDescent="0.25">
      <c r="A5491" s="4">
        <v>43633.635300925926</v>
      </c>
      <c r="B5491" s="6">
        <v>49.962899999999998</v>
      </c>
    </row>
    <row r="5492" spans="1:2" x14ac:dyDescent="0.25">
      <c r="A5492" s="4">
        <v>43633.635416666664</v>
      </c>
      <c r="B5492" s="6">
        <v>49.961799999999997</v>
      </c>
    </row>
    <row r="5493" spans="1:2" x14ac:dyDescent="0.25">
      <c r="A5493" s="4">
        <v>43633.635532407403</v>
      </c>
      <c r="B5493" s="6">
        <v>49.971200000000003</v>
      </c>
    </row>
    <row r="5494" spans="1:2" x14ac:dyDescent="0.25">
      <c r="A5494" s="4">
        <v>43633.635648148149</v>
      </c>
      <c r="B5494" s="6">
        <v>49.979799999999997</v>
      </c>
    </row>
    <row r="5495" spans="1:2" x14ac:dyDescent="0.25">
      <c r="A5495" s="4">
        <v>43633.635763888888</v>
      </c>
      <c r="B5495" s="6">
        <v>49.9831</v>
      </c>
    </row>
    <row r="5496" spans="1:2" x14ac:dyDescent="0.25">
      <c r="A5496" s="4">
        <v>43633.635879629626</v>
      </c>
      <c r="B5496" s="6">
        <v>49.9754</v>
      </c>
    </row>
    <row r="5497" spans="1:2" x14ac:dyDescent="0.25">
      <c r="A5497" s="4">
        <v>43633.635995370365</v>
      </c>
      <c r="B5497" s="6">
        <v>49.961199999999998</v>
      </c>
    </row>
    <row r="5498" spans="1:2" x14ac:dyDescent="0.25">
      <c r="A5498" s="4">
        <v>43633.636111111111</v>
      </c>
      <c r="B5498" s="6">
        <v>49.963700000000003</v>
      </c>
    </row>
    <row r="5499" spans="1:2" x14ac:dyDescent="0.25">
      <c r="A5499" s="4">
        <v>43633.63622685185</v>
      </c>
      <c r="B5499" s="6">
        <v>49.964199999999998</v>
      </c>
    </row>
    <row r="5500" spans="1:2" x14ac:dyDescent="0.25">
      <c r="A5500" s="4">
        <v>43633.636342592588</v>
      </c>
      <c r="B5500" s="6">
        <v>49.9664</v>
      </c>
    </row>
    <row r="5501" spans="1:2" x14ac:dyDescent="0.25">
      <c r="A5501" s="4">
        <v>43633.636458333334</v>
      </c>
      <c r="B5501" s="6">
        <v>49.959000000000003</v>
      </c>
    </row>
    <row r="5502" spans="1:2" x14ac:dyDescent="0.25">
      <c r="A5502" s="4">
        <v>43633.636574074073</v>
      </c>
      <c r="B5502" s="6">
        <v>49.9542</v>
      </c>
    </row>
    <row r="5503" spans="1:2" x14ac:dyDescent="0.25">
      <c r="A5503" s="4">
        <v>43633.636689814812</v>
      </c>
      <c r="B5503" s="6">
        <v>49.960500000000003</v>
      </c>
    </row>
    <row r="5504" spans="1:2" x14ac:dyDescent="0.25">
      <c r="A5504" s="4">
        <v>43633.63680555555</v>
      </c>
      <c r="B5504" s="6">
        <v>49.964500000000001</v>
      </c>
    </row>
    <row r="5505" spans="1:2" x14ac:dyDescent="0.25">
      <c r="A5505" s="4">
        <v>43633.636921296296</v>
      </c>
      <c r="B5505" s="6">
        <v>49.964199999999998</v>
      </c>
    </row>
    <row r="5506" spans="1:2" x14ac:dyDescent="0.25">
      <c r="A5506" s="4">
        <v>43633.637037037035</v>
      </c>
      <c r="B5506" s="6">
        <v>49.970300000000002</v>
      </c>
    </row>
    <row r="5507" spans="1:2" x14ac:dyDescent="0.25">
      <c r="A5507" s="4">
        <v>43633.637152777774</v>
      </c>
      <c r="B5507" s="6">
        <v>49.9771</v>
      </c>
    </row>
    <row r="5508" spans="1:2" x14ac:dyDescent="0.25">
      <c r="A5508" s="4">
        <v>43633.63726851852</v>
      </c>
      <c r="B5508" s="6">
        <v>49.985199999999999</v>
      </c>
    </row>
    <row r="5509" spans="1:2" x14ac:dyDescent="0.25">
      <c r="A5509" s="4">
        <v>43633.637384259258</v>
      </c>
      <c r="B5509" s="6">
        <v>49.980499999999999</v>
      </c>
    </row>
    <row r="5510" spans="1:2" x14ac:dyDescent="0.25">
      <c r="A5510" s="4">
        <v>43633.637499999997</v>
      </c>
      <c r="B5510" s="6">
        <v>49.981699999999996</v>
      </c>
    </row>
    <row r="5511" spans="1:2" x14ac:dyDescent="0.25">
      <c r="A5511" s="4">
        <v>43633.637615740736</v>
      </c>
      <c r="B5511" s="6">
        <v>49.986199999999997</v>
      </c>
    </row>
    <row r="5512" spans="1:2" x14ac:dyDescent="0.25">
      <c r="A5512" s="4">
        <v>43633.637731481482</v>
      </c>
      <c r="B5512" s="6">
        <v>49.9876</v>
      </c>
    </row>
    <row r="5513" spans="1:2" x14ac:dyDescent="0.25">
      <c r="A5513" s="4">
        <v>43633.63784722222</v>
      </c>
      <c r="B5513" s="6">
        <v>49.988999999999997</v>
      </c>
    </row>
    <row r="5514" spans="1:2" x14ac:dyDescent="0.25">
      <c r="A5514" s="4">
        <v>43633.637962962959</v>
      </c>
      <c r="B5514" s="6">
        <v>50.0002</v>
      </c>
    </row>
    <row r="5515" spans="1:2" x14ac:dyDescent="0.25">
      <c r="A5515" s="4">
        <v>43633.638078703698</v>
      </c>
      <c r="B5515" s="6">
        <v>50.006700000000002</v>
      </c>
    </row>
    <row r="5516" spans="1:2" x14ac:dyDescent="0.25">
      <c r="A5516" s="4">
        <v>43633.638194444444</v>
      </c>
      <c r="B5516" s="6">
        <v>50.013500000000001</v>
      </c>
    </row>
    <row r="5517" spans="1:2" x14ac:dyDescent="0.25">
      <c r="A5517" s="4">
        <v>43633.638310185182</v>
      </c>
      <c r="B5517" s="6">
        <v>50.008400000000002</v>
      </c>
    </row>
    <row r="5518" spans="1:2" x14ac:dyDescent="0.25">
      <c r="A5518" s="4">
        <v>43633.638425925921</v>
      </c>
      <c r="B5518" s="6">
        <v>50.006</v>
      </c>
    </row>
    <row r="5519" spans="1:2" x14ac:dyDescent="0.25">
      <c r="A5519" s="4">
        <v>43633.638541666667</v>
      </c>
      <c r="B5519" s="6">
        <v>50.006</v>
      </c>
    </row>
    <row r="5520" spans="1:2" x14ac:dyDescent="0.25">
      <c r="A5520" s="4">
        <v>43633.638657407406</v>
      </c>
      <c r="B5520" s="6">
        <v>50.007800000000003</v>
      </c>
    </row>
    <row r="5521" spans="1:2" x14ac:dyDescent="0.25">
      <c r="A5521" s="4">
        <v>43633.638773148145</v>
      </c>
      <c r="B5521" s="6">
        <v>50.002499999999998</v>
      </c>
    </row>
    <row r="5522" spans="1:2" x14ac:dyDescent="0.25">
      <c r="A5522" s="4">
        <v>43633.638888888883</v>
      </c>
      <c r="B5522" s="6">
        <v>50.0122</v>
      </c>
    </row>
    <row r="5523" spans="1:2" x14ac:dyDescent="0.25">
      <c r="A5523" s="4">
        <v>43633.639004629629</v>
      </c>
      <c r="B5523" s="6">
        <v>50.008800000000001</v>
      </c>
    </row>
    <row r="5524" spans="1:2" x14ac:dyDescent="0.25">
      <c r="A5524" s="4">
        <v>43633.639120370368</v>
      </c>
      <c r="B5524" s="6">
        <v>50.000100000000003</v>
      </c>
    </row>
    <row r="5525" spans="1:2" x14ac:dyDescent="0.25">
      <c r="A5525" s="4">
        <v>43633.639236111107</v>
      </c>
      <c r="B5525" s="6">
        <v>49.997900000000001</v>
      </c>
    </row>
    <row r="5526" spans="1:2" x14ac:dyDescent="0.25">
      <c r="A5526" s="4">
        <v>43633.639351851853</v>
      </c>
      <c r="B5526" s="6">
        <v>49.985500000000002</v>
      </c>
    </row>
    <row r="5527" spans="1:2" x14ac:dyDescent="0.25">
      <c r="A5527" s="4">
        <v>43633.639467592591</v>
      </c>
      <c r="B5527" s="6">
        <v>49.989400000000003</v>
      </c>
    </row>
    <row r="5528" spans="1:2" x14ac:dyDescent="0.25">
      <c r="A5528" s="4">
        <v>43633.63958333333</v>
      </c>
      <c r="B5528" s="6">
        <v>49.989899999999999</v>
      </c>
    </row>
    <row r="5529" spans="1:2" x14ac:dyDescent="0.25">
      <c r="A5529" s="4">
        <v>43633.639699074069</v>
      </c>
      <c r="B5529" s="6">
        <v>49.990600000000001</v>
      </c>
    </row>
    <row r="5530" spans="1:2" x14ac:dyDescent="0.25">
      <c r="A5530" s="4">
        <v>43633.639814814815</v>
      </c>
      <c r="B5530" s="6">
        <v>49.987299999999998</v>
      </c>
    </row>
    <row r="5531" spans="1:2" x14ac:dyDescent="0.25">
      <c r="A5531" s="4">
        <v>43633.639930555553</v>
      </c>
      <c r="B5531" s="6">
        <v>49.986400000000003</v>
      </c>
    </row>
    <row r="5532" spans="1:2" x14ac:dyDescent="0.25">
      <c r="A5532" s="4">
        <v>43633.640046296292</v>
      </c>
      <c r="B5532" s="6">
        <v>49.990900000000003</v>
      </c>
    </row>
    <row r="5533" spans="1:2" x14ac:dyDescent="0.25">
      <c r="A5533" s="4">
        <v>43633.640162037038</v>
      </c>
      <c r="B5533" s="6">
        <v>49.991900000000001</v>
      </c>
    </row>
    <row r="5534" spans="1:2" x14ac:dyDescent="0.25">
      <c r="A5534" s="4">
        <v>43633.640277777777</v>
      </c>
      <c r="B5534" s="6">
        <v>50.005499999999998</v>
      </c>
    </row>
    <row r="5535" spans="1:2" x14ac:dyDescent="0.25">
      <c r="A5535" s="4">
        <v>43633.640393518515</v>
      </c>
      <c r="B5535" s="6">
        <v>50.021599999999999</v>
      </c>
    </row>
    <row r="5536" spans="1:2" x14ac:dyDescent="0.25">
      <c r="A5536" s="4">
        <v>43633.640509259254</v>
      </c>
      <c r="B5536" s="6">
        <v>50.0214</v>
      </c>
    </row>
    <row r="5537" spans="1:2" x14ac:dyDescent="0.25">
      <c r="A5537" s="4">
        <v>43633.640625</v>
      </c>
      <c r="B5537" s="6">
        <v>50.021799999999999</v>
      </c>
    </row>
    <row r="5538" spans="1:2" x14ac:dyDescent="0.25">
      <c r="A5538" s="4">
        <v>43633.640740740739</v>
      </c>
      <c r="B5538" s="6">
        <v>50.0214</v>
      </c>
    </row>
    <row r="5539" spans="1:2" x14ac:dyDescent="0.25">
      <c r="A5539" s="4">
        <v>43633.640856481477</v>
      </c>
      <c r="B5539" s="6">
        <v>50.017000000000003</v>
      </c>
    </row>
    <row r="5540" spans="1:2" x14ac:dyDescent="0.25">
      <c r="A5540" s="4">
        <v>43633.640972222223</v>
      </c>
      <c r="B5540" s="6">
        <v>50.003700000000002</v>
      </c>
    </row>
    <row r="5541" spans="1:2" x14ac:dyDescent="0.25">
      <c r="A5541" s="4">
        <v>43633.641087962962</v>
      </c>
      <c r="B5541" s="6">
        <v>49.9923</v>
      </c>
    </row>
    <row r="5542" spans="1:2" x14ac:dyDescent="0.25">
      <c r="A5542" s="4">
        <v>43633.641203703701</v>
      </c>
      <c r="B5542" s="6">
        <v>49.9955</v>
      </c>
    </row>
    <row r="5543" spans="1:2" x14ac:dyDescent="0.25">
      <c r="A5543" s="4">
        <v>43633.641319444439</v>
      </c>
      <c r="B5543" s="6">
        <v>49.999600000000001</v>
      </c>
    </row>
    <row r="5544" spans="1:2" x14ac:dyDescent="0.25">
      <c r="A5544" s="4">
        <v>43633.641435185185</v>
      </c>
      <c r="B5544" s="6">
        <v>50.002499999999998</v>
      </c>
    </row>
    <row r="5545" spans="1:2" x14ac:dyDescent="0.25">
      <c r="A5545" s="4">
        <v>43633.641550925924</v>
      </c>
      <c r="B5545" s="6">
        <v>50.010800000000003</v>
      </c>
    </row>
    <row r="5546" spans="1:2" x14ac:dyDescent="0.25">
      <c r="A5546" s="4">
        <v>43633.641666666663</v>
      </c>
      <c r="B5546" s="6">
        <v>50.009900000000002</v>
      </c>
    </row>
    <row r="5547" spans="1:2" x14ac:dyDescent="0.25">
      <c r="A5547" s="4">
        <v>43633.641782407401</v>
      </c>
      <c r="B5547" s="6">
        <v>50.012599999999999</v>
      </c>
    </row>
    <row r="5548" spans="1:2" x14ac:dyDescent="0.25">
      <c r="A5548" s="4">
        <v>43633.641898148147</v>
      </c>
      <c r="B5548" s="6">
        <v>50.012700000000002</v>
      </c>
    </row>
    <row r="5549" spans="1:2" x14ac:dyDescent="0.25">
      <c r="A5549" s="4">
        <v>43633.642013888886</v>
      </c>
      <c r="B5549" s="6">
        <v>50.010300000000001</v>
      </c>
    </row>
    <row r="5550" spans="1:2" x14ac:dyDescent="0.25">
      <c r="A5550" s="4">
        <v>43633.642129629625</v>
      </c>
      <c r="B5550" s="6">
        <v>50.007300000000001</v>
      </c>
    </row>
    <row r="5551" spans="1:2" x14ac:dyDescent="0.25">
      <c r="A5551" s="4">
        <v>43633.642245370371</v>
      </c>
      <c r="B5551" s="6">
        <v>50.018000000000001</v>
      </c>
    </row>
    <row r="5552" spans="1:2" x14ac:dyDescent="0.25">
      <c r="A5552" s="4">
        <v>43633.642361111109</v>
      </c>
      <c r="B5552" s="6">
        <v>50.018300000000004</v>
      </c>
    </row>
    <row r="5553" spans="1:2" x14ac:dyDescent="0.25">
      <c r="A5553" s="4">
        <v>43633.642476851848</v>
      </c>
      <c r="B5553" s="6">
        <v>50.023400000000002</v>
      </c>
    </row>
    <row r="5554" spans="1:2" x14ac:dyDescent="0.25">
      <c r="A5554" s="4">
        <v>43633.642592592587</v>
      </c>
      <c r="B5554" s="6">
        <v>50.033000000000001</v>
      </c>
    </row>
    <row r="5555" spans="1:2" x14ac:dyDescent="0.25">
      <c r="A5555" s="4">
        <v>43633.642708333333</v>
      </c>
      <c r="B5555" s="6">
        <v>50.027999999999999</v>
      </c>
    </row>
    <row r="5556" spans="1:2" x14ac:dyDescent="0.25">
      <c r="A5556" s="4">
        <v>43633.642824074072</v>
      </c>
      <c r="B5556" s="6">
        <v>50.019500000000001</v>
      </c>
    </row>
    <row r="5557" spans="1:2" x14ac:dyDescent="0.25">
      <c r="A5557" s="4">
        <v>43633.64293981481</v>
      </c>
      <c r="B5557" s="6">
        <v>50.016399999999997</v>
      </c>
    </row>
    <row r="5558" spans="1:2" x14ac:dyDescent="0.25">
      <c r="A5558" s="4">
        <v>43633.643055555556</v>
      </c>
      <c r="B5558" s="6">
        <v>50.005400000000002</v>
      </c>
    </row>
    <row r="5559" spans="1:2" x14ac:dyDescent="0.25">
      <c r="A5559" s="4">
        <v>43633.643171296295</v>
      </c>
      <c r="B5559" s="6">
        <v>50.002099999999999</v>
      </c>
    </row>
    <row r="5560" spans="1:2" x14ac:dyDescent="0.25">
      <c r="A5560" s="4">
        <v>43633.643287037034</v>
      </c>
      <c r="B5560" s="6">
        <v>49.993699999999997</v>
      </c>
    </row>
    <row r="5561" spans="1:2" x14ac:dyDescent="0.25">
      <c r="A5561" s="4">
        <v>43633.643402777772</v>
      </c>
      <c r="B5561" s="6">
        <v>49.9846</v>
      </c>
    </row>
    <row r="5562" spans="1:2" x14ac:dyDescent="0.25">
      <c r="A5562" s="4">
        <v>43633.643518518518</v>
      </c>
      <c r="B5562" s="6">
        <v>49.9739</v>
      </c>
    </row>
    <row r="5563" spans="1:2" x14ac:dyDescent="0.25">
      <c r="A5563" s="4">
        <v>43633.643634259257</v>
      </c>
      <c r="B5563" s="6">
        <v>49.966200000000001</v>
      </c>
    </row>
    <row r="5564" spans="1:2" x14ac:dyDescent="0.25">
      <c r="A5564" s="4">
        <v>43633.643749999996</v>
      </c>
      <c r="B5564" s="6">
        <v>49.967399999999998</v>
      </c>
    </row>
    <row r="5565" spans="1:2" x14ac:dyDescent="0.25">
      <c r="A5565" s="4">
        <v>43633.643865740742</v>
      </c>
      <c r="B5565" s="6">
        <v>49.9651</v>
      </c>
    </row>
    <row r="5566" spans="1:2" x14ac:dyDescent="0.25">
      <c r="A5566" s="4">
        <v>43633.64398148148</v>
      </c>
      <c r="B5566" s="6">
        <v>49.97</v>
      </c>
    </row>
    <row r="5567" spans="1:2" x14ac:dyDescent="0.25">
      <c r="A5567" s="4">
        <v>43633.644097222219</v>
      </c>
      <c r="B5567" s="6">
        <v>49.974699999999999</v>
      </c>
    </row>
    <row r="5568" spans="1:2" x14ac:dyDescent="0.25">
      <c r="A5568" s="4">
        <v>43633.644212962958</v>
      </c>
      <c r="B5568" s="6">
        <v>49.980499999999999</v>
      </c>
    </row>
    <row r="5569" spans="1:2" x14ac:dyDescent="0.25">
      <c r="A5569" s="4">
        <v>43633.644328703704</v>
      </c>
      <c r="B5569" s="6">
        <v>49.991999999999997</v>
      </c>
    </row>
    <row r="5570" spans="1:2" x14ac:dyDescent="0.25">
      <c r="A5570" s="4">
        <v>43633.644444444442</v>
      </c>
      <c r="B5570" s="6">
        <v>49.995899999999999</v>
      </c>
    </row>
    <row r="5571" spans="1:2" x14ac:dyDescent="0.25">
      <c r="A5571" s="4">
        <v>43633.644560185181</v>
      </c>
      <c r="B5571" s="6">
        <v>49.999600000000001</v>
      </c>
    </row>
    <row r="5572" spans="1:2" x14ac:dyDescent="0.25">
      <c r="A5572" s="4">
        <v>43633.644675925927</v>
      </c>
      <c r="B5572" s="6">
        <v>50.004800000000003</v>
      </c>
    </row>
    <row r="5573" spans="1:2" x14ac:dyDescent="0.25">
      <c r="A5573" s="4">
        <v>43633.644791666666</v>
      </c>
      <c r="B5573" s="6">
        <v>50.008899999999997</v>
      </c>
    </row>
    <row r="5574" spans="1:2" x14ac:dyDescent="0.25">
      <c r="A5574" s="4">
        <v>43633.644907407404</v>
      </c>
      <c r="B5574" s="6">
        <v>50.011499999999998</v>
      </c>
    </row>
    <row r="5575" spans="1:2" x14ac:dyDescent="0.25">
      <c r="A5575" s="4">
        <v>43633.645023148143</v>
      </c>
      <c r="B5575" s="6">
        <v>50.010599999999997</v>
      </c>
    </row>
    <row r="5576" spans="1:2" x14ac:dyDescent="0.25">
      <c r="A5576" s="4">
        <v>43633.645138888889</v>
      </c>
      <c r="B5576" s="6">
        <v>50.011000000000003</v>
      </c>
    </row>
    <row r="5577" spans="1:2" x14ac:dyDescent="0.25">
      <c r="A5577" s="4">
        <v>43633.645254629628</v>
      </c>
      <c r="B5577" s="6">
        <v>50.011099999999999</v>
      </c>
    </row>
    <row r="5578" spans="1:2" x14ac:dyDescent="0.25">
      <c r="A5578" s="4">
        <v>43633.645370370366</v>
      </c>
      <c r="B5578" s="6">
        <v>50.005600000000001</v>
      </c>
    </row>
    <row r="5579" spans="1:2" x14ac:dyDescent="0.25">
      <c r="A5579" s="4">
        <v>43633.645486111105</v>
      </c>
      <c r="B5579" s="6">
        <v>50.002499999999998</v>
      </c>
    </row>
    <row r="5580" spans="1:2" x14ac:dyDescent="0.25">
      <c r="A5580" s="4">
        <v>43633.645601851851</v>
      </c>
      <c r="B5580" s="6">
        <v>49.995600000000003</v>
      </c>
    </row>
    <row r="5581" spans="1:2" x14ac:dyDescent="0.25">
      <c r="A5581" s="4">
        <v>43633.64571759259</v>
      </c>
      <c r="B5581" s="6">
        <v>49.991500000000002</v>
      </c>
    </row>
    <row r="5582" spans="1:2" x14ac:dyDescent="0.25">
      <c r="A5582" s="4">
        <v>43633.645833333328</v>
      </c>
      <c r="B5582" s="6">
        <v>49.986899999999999</v>
      </c>
    </row>
    <row r="5583" spans="1:2" x14ac:dyDescent="0.25">
      <c r="A5583" s="4">
        <v>43633.645949074074</v>
      </c>
      <c r="B5583" s="6">
        <v>49.992800000000003</v>
      </c>
    </row>
    <row r="5584" spans="1:2" x14ac:dyDescent="0.25">
      <c r="A5584" s="4">
        <v>43633.646064814813</v>
      </c>
      <c r="B5584" s="6">
        <v>50.000799999999998</v>
      </c>
    </row>
    <row r="5585" spans="1:2" x14ac:dyDescent="0.25">
      <c r="A5585" s="4">
        <v>43633.646180555552</v>
      </c>
      <c r="B5585" s="6">
        <v>50.011299999999999</v>
      </c>
    </row>
    <row r="5586" spans="1:2" x14ac:dyDescent="0.25">
      <c r="A5586" s="4">
        <v>43633.646296296291</v>
      </c>
      <c r="B5586" s="6">
        <v>50.026699999999998</v>
      </c>
    </row>
    <row r="5587" spans="1:2" x14ac:dyDescent="0.25">
      <c r="A5587" s="4">
        <v>43633.646412037036</v>
      </c>
      <c r="B5587" s="6">
        <v>50.041499999999999</v>
      </c>
    </row>
    <row r="5588" spans="1:2" x14ac:dyDescent="0.25">
      <c r="A5588" s="4">
        <v>43633.646527777775</v>
      </c>
      <c r="B5588" s="6">
        <v>50.048900000000003</v>
      </c>
    </row>
    <row r="5589" spans="1:2" x14ac:dyDescent="0.25">
      <c r="A5589" s="4">
        <v>43633.646643518514</v>
      </c>
      <c r="B5589" s="6">
        <v>50.0501</v>
      </c>
    </row>
    <row r="5590" spans="1:2" x14ac:dyDescent="0.25">
      <c r="A5590" s="4">
        <v>43633.64675925926</v>
      </c>
      <c r="B5590" s="6">
        <v>50.045999999999999</v>
      </c>
    </row>
    <row r="5591" spans="1:2" x14ac:dyDescent="0.25">
      <c r="A5591" s="4">
        <v>43633.646874999999</v>
      </c>
      <c r="B5591" s="6">
        <v>50.0428</v>
      </c>
    </row>
    <row r="5592" spans="1:2" x14ac:dyDescent="0.25">
      <c r="A5592" s="4">
        <v>43633.646990740737</v>
      </c>
      <c r="B5592" s="6">
        <v>50.031500000000001</v>
      </c>
    </row>
    <row r="5593" spans="1:2" x14ac:dyDescent="0.25">
      <c r="A5593" s="4">
        <v>43633.647106481476</v>
      </c>
      <c r="B5593" s="6">
        <v>50.0304</v>
      </c>
    </row>
    <row r="5594" spans="1:2" x14ac:dyDescent="0.25">
      <c r="A5594" s="4">
        <v>43633.647222222222</v>
      </c>
      <c r="B5594" s="6">
        <v>50.039400000000001</v>
      </c>
    </row>
    <row r="5595" spans="1:2" x14ac:dyDescent="0.25">
      <c r="A5595" s="4">
        <v>43633.647337962961</v>
      </c>
      <c r="B5595" s="6">
        <v>50.0456</v>
      </c>
    </row>
    <row r="5596" spans="1:2" x14ac:dyDescent="0.25">
      <c r="A5596" s="4">
        <v>43633.647453703699</v>
      </c>
      <c r="B5596" s="6">
        <v>50.048400000000001</v>
      </c>
    </row>
    <row r="5597" spans="1:2" x14ac:dyDescent="0.25">
      <c r="A5597" s="4">
        <v>43633.647569444445</v>
      </c>
      <c r="B5597" s="6">
        <v>50.0488</v>
      </c>
    </row>
    <row r="5598" spans="1:2" x14ac:dyDescent="0.25">
      <c r="A5598" s="4">
        <v>43633.647685185184</v>
      </c>
      <c r="B5598" s="6">
        <v>50.051000000000002</v>
      </c>
    </row>
    <row r="5599" spans="1:2" x14ac:dyDescent="0.25">
      <c r="A5599" s="4">
        <v>43633.647800925923</v>
      </c>
      <c r="B5599" s="6">
        <v>50.052500000000002</v>
      </c>
    </row>
    <row r="5600" spans="1:2" x14ac:dyDescent="0.25">
      <c r="A5600" s="4">
        <v>43633.647916666661</v>
      </c>
      <c r="B5600" s="6">
        <v>50.054600000000001</v>
      </c>
    </row>
    <row r="5601" spans="1:2" x14ac:dyDescent="0.25">
      <c r="A5601" s="4">
        <v>43633.648032407407</v>
      </c>
      <c r="B5601" s="6">
        <v>50.049399999999999</v>
      </c>
    </row>
    <row r="5602" spans="1:2" x14ac:dyDescent="0.25">
      <c r="A5602" s="4">
        <v>43633.648148148146</v>
      </c>
      <c r="B5602" s="6">
        <v>50.041400000000003</v>
      </c>
    </row>
    <row r="5603" spans="1:2" x14ac:dyDescent="0.25">
      <c r="A5603" s="4">
        <v>43633.648263888885</v>
      </c>
      <c r="B5603" s="6">
        <v>50.030700000000003</v>
      </c>
    </row>
    <row r="5604" spans="1:2" x14ac:dyDescent="0.25">
      <c r="A5604" s="4">
        <v>43633.648379629631</v>
      </c>
      <c r="B5604" s="6">
        <v>50.022399999999998</v>
      </c>
    </row>
    <row r="5605" spans="1:2" x14ac:dyDescent="0.25">
      <c r="A5605" s="4">
        <v>43633.648495370369</v>
      </c>
      <c r="B5605" s="6">
        <v>50.037399999999998</v>
      </c>
    </row>
    <row r="5606" spans="1:2" x14ac:dyDescent="0.25">
      <c r="A5606" s="4">
        <v>43633.648611111108</v>
      </c>
      <c r="B5606" s="6">
        <v>50.043399999999998</v>
      </c>
    </row>
    <row r="5607" spans="1:2" x14ac:dyDescent="0.25">
      <c r="A5607" s="4">
        <v>43633.648726851847</v>
      </c>
      <c r="B5607" s="6">
        <v>50.048699999999997</v>
      </c>
    </row>
    <row r="5608" spans="1:2" x14ac:dyDescent="0.25">
      <c r="A5608" s="4">
        <v>43633.648842592593</v>
      </c>
      <c r="B5608" s="6">
        <v>50.0595</v>
      </c>
    </row>
    <row r="5609" spans="1:2" x14ac:dyDescent="0.25">
      <c r="A5609" s="4">
        <v>43633.648958333331</v>
      </c>
      <c r="B5609" s="6">
        <v>50.059699999999999</v>
      </c>
    </row>
    <row r="5610" spans="1:2" x14ac:dyDescent="0.25">
      <c r="A5610" s="4">
        <v>43633.64907407407</v>
      </c>
      <c r="B5610" s="6">
        <v>50.0623</v>
      </c>
    </row>
    <row r="5611" spans="1:2" x14ac:dyDescent="0.25">
      <c r="A5611" s="4">
        <v>43633.649189814809</v>
      </c>
      <c r="B5611" s="6">
        <v>50.071800000000003</v>
      </c>
    </row>
    <row r="5612" spans="1:2" x14ac:dyDescent="0.25">
      <c r="A5612" s="4">
        <v>43633.649305555555</v>
      </c>
      <c r="B5612" s="6">
        <v>50.067799999999998</v>
      </c>
    </row>
    <row r="5613" spans="1:2" x14ac:dyDescent="0.25">
      <c r="A5613" s="4">
        <v>43633.649421296293</v>
      </c>
      <c r="B5613" s="6">
        <v>50.060600000000001</v>
      </c>
    </row>
    <row r="5614" spans="1:2" x14ac:dyDescent="0.25">
      <c r="A5614" s="4">
        <v>43633.649537037032</v>
      </c>
      <c r="B5614" s="6">
        <v>50.0501</v>
      </c>
    </row>
    <row r="5615" spans="1:2" x14ac:dyDescent="0.25">
      <c r="A5615" s="4">
        <v>43633.649652777778</v>
      </c>
      <c r="B5615" s="6">
        <v>50.042099999999998</v>
      </c>
    </row>
    <row r="5616" spans="1:2" x14ac:dyDescent="0.25">
      <c r="A5616" s="4">
        <v>43633.649768518517</v>
      </c>
      <c r="B5616" s="6">
        <v>50.031100000000002</v>
      </c>
    </row>
    <row r="5617" spans="1:2" x14ac:dyDescent="0.25">
      <c r="A5617" s="4">
        <v>43633.649884259255</v>
      </c>
      <c r="B5617" s="6">
        <v>50.027000000000001</v>
      </c>
    </row>
    <row r="5618" spans="1:2" x14ac:dyDescent="0.25">
      <c r="A5618" s="4">
        <v>43633.649999999994</v>
      </c>
      <c r="B5618" s="6">
        <v>50.027299999999997</v>
      </c>
    </row>
    <row r="5619" spans="1:2" x14ac:dyDescent="0.25">
      <c r="A5619" s="4">
        <v>43633.65011574074</v>
      </c>
      <c r="B5619" s="6">
        <v>50.025700000000001</v>
      </c>
    </row>
    <row r="5620" spans="1:2" x14ac:dyDescent="0.25">
      <c r="A5620" s="4">
        <v>43633.650231481479</v>
      </c>
      <c r="B5620" s="6">
        <v>50.019799999999996</v>
      </c>
    </row>
    <row r="5621" spans="1:2" x14ac:dyDescent="0.25">
      <c r="A5621" s="4">
        <v>43633.650347222218</v>
      </c>
      <c r="B5621" s="6">
        <v>50.023200000000003</v>
      </c>
    </row>
    <row r="5622" spans="1:2" x14ac:dyDescent="0.25">
      <c r="A5622" s="4">
        <v>43633.650462962964</v>
      </c>
      <c r="B5622" s="6">
        <v>50.0197</v>
      </c>
    </row>
    <row r="5623" spans="1:2" x14ac:dyDescent="0.25">
      <c r="A5623" s="4">
        <v>43633.650578703702</v>
      </c>
      <c r="B5623" s="6">
        <v>50.016199999999998</v>
      </c>
    </row>
    <row r="5624" spans="1:2" x14ac:dyDescent="0.25">
      <c r="A5624" s="4">
        <v>43633.650694444441</v>
      </c>
      <c r="B5624" s="6">
        <v>50.020899999999997</v>
      </c>
    </row>
    <row r="5625" spans="1:2" x14ac:dyDescent="0.25">
      <c r="A5625" s="4">
        <v>43633.65081018518</v>
      </c>
      <c r="B5625" s="6">
        <v>50.022500000000001</v>
      </c>
    </row>
    <row r="5626" spans="1:2" x14ac:dyDescent="0.25">
      <c r="A5626" s="4">
        <v>43633.650925925926</v>
      </c>
      <c r="B5626" s="6">
        <v>50.013599999999997</v>
      </c>
    </row>
    <row r="5627" spans="1:2" x14ac:dyDescent="0.25">
      <c r="A5627" s="4">
        <v>43633.651041666664</v>
      </c>
      <c r="B5627" s="6">
        <v>50.014800000000001</v>
      </c>
    </row>
    <row r="5628" spans="1:2" x14ac:dyDescent="0.25">
      <c r="A5628" s="4">
        <v>43633.651157407403</v>
      </c>
      <c r="B5628" s="6">
        <v>50.012</v>
      </c>
    </row>
    <row r="5629" spans="1:2" x14ac:dyDescent="0.25">
      <c r="A5629" s="4">
        <v>43633.651273148149</v>
      </c>
      <c r="B5629" s="6">
        <v>50.012599999999999</v>
      </c>
    </row>
    <row r="5630" spans="1:2" x14ac:dyDescent="0.25">
      <c r="A5630" s="4">
        <v>43633.651388888888</v>
      </c>
      <c r="B5630" s="6">
        <v>50.009700000000002</v>
      </c>
    </row>
    <row r="5631" spans="1:2" x14ac:dyDescent="0.25">
      <c r="A5631" s="4">
        <v>43633.651504629626</v>
      </c>
      <c r="B5631" s="6">
        <v>49.999200000000002</v>
      </c>
    </row>
    <row r="5632" spans="1:2" x14ac:dyDescent="0.25">
      <c r="A5632" s="4">
        <v>43633.651620370365</v>
      </c>
      <c r="B5632" s="6">
        <v>49.998800000000003</v>
      </c>
    </row>
    <row r="5633" spans="1:2" x14ac:dyDescent="0.25">
      <c r="A5633" s="4">
        <v>43633.651736111111</v>
      </c>
      <c r="B5633" s="6">
        <v>50.003900000000002</v>
      </c>
    </row>
    <row r="5634" spans="1:2" x14ac:dyDescent="0.25">
      <c r="A5634" s="4">
        <v>43633.65185185185</v>
      </c>
      <c r="B5634" s="6">
        <v>50.000700000000002</v>
      </c>
    </row>
    <row r="5635" spans="1:2" x14ac:dyDescent="0.25">
      <c r="A5635" s="4">
        <v>43633.651967592588</v>
      </c>
      <c r="B5635" s="6">
        <v>49.984400000000001</v>
      </c>
    </row>
    <row r="5636" spans="1:2" x14ac:dyDescent="0.25">
      <c r="A5636" s="4">
        <v>43633.652083333334</v>
      </c>
      <c r="B5636" s="6">
        <v>49.980699999999999</v>
      </c>
    </row>
    <row r="5637" spans="1:2" x14ac:dyDescent="0.25">
      <c r="A5637" s="4">
        <v>43633.652199074073</v>
      </c>
      <c r="B5637" s="6">
        <v>49.984999999999999</v>
      </c>
    </row>
    <row r="5638" spans="1:2" x14ac:dyDescent="0.25">
      <c r="A5638" s="4">
        <v>43633.652314814812</v>
      </c>
      <c r="B5638" s="6">
        <v>49.9816</v>
      </c>
    </row>
    <row r="5639" spans="1:2" x14ac:dyDescent="0.25">
      <c r="A5639" s="4">
        <v>43633.65243055555</v>
      </c>
      <c r="B5639" s="6">
        <v>49.968499999999999</v>
      </c>
    </row>
    <row r="5640" spans="1:2" x14ac:dyDescent="0.25">
      <c r="A5640" s="4">
        <v>43633.652546296296</v>
      </c>
      <c r="B5640" s="6">
        <v>49.9649</v>
      </c>
    </row>
    <row r="5641" spans="1:2" x14ac:dyDescent="0.25">
      <c r="A5641" s="4">
        <v>43633.652662037035</v>
      </c>
      <c r="B5641" s="6">
        <v>49.962400000000002</v>
      </c>
    </row>
    <row r="5642" spans="1:2" x14ac:dyDescent="0.25">
      <c r="A5642" s="4">
        <v>43633.652777777774</v>
      </c>
      <c r="B5642" s="6">
        <v>49.9651</v>
      </c>
    </row>
    <row r="5643" spans="1:2" x14ac:dyDescent="0.25">
      <c r="A5643" s="4">
        <v>43633.65289351852</v>
      </c>
      <c r="B5643" s="6">
        <v>49.973399999999998</v>
      </c>
    </row>
    <row r="5644" spans="1:2" x14ac:dyDescent="0.25">
      <c r="A5644" s="4">
        <v>43633.653009259258</v>
      </c>
      <c r="B5644" s="6">
        <v>49.970399999999998</v>
      </c>
    </row>
    <row r="5645" spans="1:2" x14ac:dyDescent="0.25">
      <c r="A5645" s="4">
        <v>43633.653124999997</v>
      </c>
      <c r="B5645" s="6">
        <v>49.97</v>
      </c>
    </row>
    <row r="5646" spans="1:2" x14ac:dyDescent="0.25">
      <c r="A5646" s="4">
        <v>43633.653240740736</v>
      </c>
      <c r="B5646" s="6">
        <v>49.9724</v>
      </c>
    </row>
    <row r="5647" spans="1:2" x14ac:dyDescent="0.25">
      <c r="A5647" s="4">
        <v>43633.653356481482</v>
      </c>
      <c r="B5647" s="6">
        <v>49.984900000000003</v>
      </c>
    </row>
    <row r="5648" spans="1:2" x14ac:dyDescent="0.25">
      <c r="A5648" s="4">
        <v>43633.65347222222</v>
      </c>
      <c r="B5648" s="6">
        <v>49.988500000000002</v>
      </c>
    </row>
    <row r="5649" spans="1:2" x14ac:dyDescent="0.25">
      <c r="A5649" s="4">
        <v>43633.653587962959</v>
      </c>
      <c r="B5649" s="6">
        <v>49.994799999999998</v>
      </c>
    </row>
    <row r="5650" spans="1:2" x14ac:dyDescent="0.25">
      <c r="A5650" s="4">
        <v>43633.653703703698</v>
      </c>
      <c r="B5650" s="6">
        <v>50.000599999999999</v>
      </c>
    </row>
    <row r="5651" spans="1:2" x14ac:dyDescent="0.25">
      <c r="A5651" s="4">
        <v>43633.653819444444</v>
      </c>
      <c r="B5651" s="6">
        <v>50.009700000000002</v>
      </c>
    </row>
    <row r="5652" spans="1:2" x14ac:dyDescent="0.25">
      <c r="A5652" s="4">
        <v>43633.653935185182</v>
      </c>
      <c r="B5652" s="6">
        <v>50.008899999999997</v>
      </c>
    </row>
    <row r="5653" spans="1:2" x14ac:dyDescent="0.25">
      <c r="A5653" s="4">
        <v>43633.654050925921</v>
      </c>
      <c r="B5653" s="6">
        <v>50.01</v>
      </c>
    </row>
    <row r="5654" spans="1:2" x14ac:dyDescent="0.25">
      <c r="A5654" s="4">
        <v>43633.654166666667</v>
      </c>
      <c r="B5654" s="6">
        <v>50.0182</v>
      </c>
    </row>
    <row r="5655" spans="1:2" x14ac:dyDescent="0.25">
      <c r="A5655" s="4">
        <v>43633.654282407406</v>
      </c>
      <c r="B5655" s="6">
        <v>50.012999999999998</v>
      </c>
    </row>
    <row r="5656" spans="1:2" x14ac:dyDescent="0.25">
      <c r="A5656" s="4">
        <v>43633.654398148145</v>
      </c>
      <c r="B5656" s="6">
        <v>50.001399999999997</v>
      </c>
    </row>
    <row r="5657" spans="1:2" x14ac:dyDescent="0.25">
      <c r="A5657" s="4">
        <v>43633.654513888883</v>
      </c>
      <c r="B5657" s="6">
        <v>49.994199999999999</v>
      </c>
    </row>
    <row r="5658" spans="1:2" x14ac:dyDescent="0.25">
      <c r="A5658" s="4">
        <v>43633.654629629629</v>
      </c>
      <c r="B5658" s="6">
        <v>49.995899999999999</v>
      </c>
    </row>
    <row r="5659" spans="1:2" x14ac:dyDescent="0.25">
      <c r="A5659" s="4">
        <v>43633.654745370368</v>
      </c>
      <c r="B5659" s="6">
        <v>50.006900000000002</v>
      </c>
    </row>
    <row r="5660" spans="1:2" x14ac:dyDescent="0.25">
      <c r="A5660" s="4">
        <v>43633.654861111107</v>
      </c>
      <c r="B5660" s="6">
        <v>50.003900000000002</v>
      </c>
    </row>
    <row r="5661" spans="1:2" x14ac:dyDescent="0.25">
      <c r="A5661" s="4">
        <v>43633.654976851853</v>
      </c>
      <c r="B5661" s="6">
        <v>50.006999999999998</v>
      </c>
    </row>
    <row r="5662" spans="1:2" x14ac:dyDescent="0.25">
      <c r="A5662" s="4">
        <v>43633.655092592591</v>
      </c>
      <c r="B5662" s="6">
        <v>50.019399999999997</v>
      </c>
    </row>
    <row r="5663" spans="1:2" x14ac:dyDescent="0.25">
      <c r="A5663" s="4">
        <v>43633.65520833333</v>
      </c>
      <c r="B5663" s="6">
        <v>50.021299999999997</v>
      </c>
    </row>
    <row r="5664" spans="1:2" x14ac:dyDescent="0.25">
      <c r="A5664" s="4">
        <v>43633.655324074069</v>
      </c>
      <c r="B5664" s="6">
        <v>50.015099999999997</v>
      </c>
    </row>
    <row r="5665" spans="1:2" x14ac:dyDescent="0.25">
      <c r="A5665" s="4">
        <v>43633.655439814815</v>
      </c>
      <c r="B5665" s="6">
        <v>50.010399999999997</v>
      </c>
    </row>
    <row r="5666" spans="1:2" x14ac:dyDescent="0.25">
      <c r="A5666" s="4">
        <v>43633.655555555553</v>
      </c>
      <c r="B5666" s="6">
        <v>50.012</v>
      </c>
    </row>
    <row r="5667" spans="1:2" x14ac:dyDescent="0.25">
      <c r="A5667" s="4">
        <v>43633.655671296292</v>
      </c>
      <c r="B5667" s="6">
        <v>50.021299999999997</v>
      </c>
    </row>
    <row r="5668" spans="1:2" x14ac:dyDescent="0.25">
      <c r="A5668" s="4">
        <v>43633.655787037038</v>
      </c>
      <c r="B5668" s="6">
        <v>50.028700000000001</v>
      </c>
    </row>
    <row r="5669" spans="1:2" x14ac:dyDescent="0.25">
      <c r="A5669" s="4">
        <v>43633.655902777777</v>
      </c>
      <c r="B5669" s="6">
        <v>50.0334</v>
      </c>
    </row>
    <row r="5670" spans="1:2" x14ac:dyDescent="0.25">
      <c r="A5670" s="4">
        <v>43633.656018518515</v>
      </c>
      <c r="B5670" s="6">
        <v>50.0411</v>
      </c>
    </row>
    <row r="5671" spans="1:2" x14ac:dyDescent="0.25">
      <c r="A5671" s="4">
        <v>43633.656134259254</v>
      </c>
      <c r="B5671" s="6">
        <v>50.045900000000003</v>
      </c>
    </row>
    <row r="5672" spans="1:2" x14ac:dyDescent="0.25">
      <c r="A5672" s="4">
        <v>43633.65625</v>
      </c>
      <c r="B5672" s="6">
        <v>50.049300000000002</v>
      </c>
    </row>
    <row r="5673" spans="1:2" x14ac:dyDescent="0.25">
      <c r="A5673" s="4">
        <v>43633.656365740739</v>
      </c>
      <c r="B5673" s="6">
        <v>50.055300000000003</v>
      </c>
    </row>
    <row r="5674" spans="1:2" x14ac:dyDescent="0.25">
      <c r="A5674" s="4">
        <v>43633.656481481477</v>
      </c>
      <c r="B5674" s="6">
        <v>50.067999999999998</v>
      </c>
    </row>
    <row r="5675" spans="1:2" x14ac:dyDescent="0.25">
      <c r="A5675" s="4">
        <v>43633.656597222223</v>
      </c>
      <c r="B5675" s="6">
        <v>50.067500000000003</v>
      </c>
    </row>
    <row r="5676" spans="1:2" x14ac:dyDescent="0.25">
      <c r="A5676" s="4">
        <v>43633.656712962962</v>
      </c>
      <c r="B5676" s="6">
        <v>50.063600000000001</v>
      </c>
    </row>
    <row r="5677" spans="1:2" x14ac:dyDescent="0.25">
      <c r="A5677" s="4">
        <v>43633.656828703701</v>
      </c>
      <c r="B5677" s="6">
        <v>50.0623</v>
      </c>
    </row>
    <row r="5678" spans="1:2" x14ac:dyDescent="0.25">
      <c r="A5678" s="4">
        <v>43633.656944444439</v>
      </c>
      <c r="B5678" s="6">
        <v>50.062199999999997</v>
      </c>
    </row>
    <row r="5679" spans="1:2" x14ac:dyDescent="0.25">
      <c r="A5679" s="4">
        <v>43633.657060185185</v>
      </c>
      <c r="B5679" s="6">
        <v>50.061900000000001</v>
      </c>
    </row>
    <row r="5680" spans="1:2" x14ac:dyDescent="0.25">
      <c r="A5680" s="4">
        <v>43633.657175925924</v>
      </c>
      <c r="B5680" s="6">
        <v>50.073</v>
      </c>
    </row>
    <row r="5681" spans="1:2" x14ac:dyDescent="0.25">
      <c r="A5681" s="4">
        <v>43633.657291666663</v>
      </c>
      <c r="B5681" s="6">
        <v>50.071599999999997</v>
      </c>
    </row>
    <row r="5682" spans="1:2" x14ac:dyDescent="0.25">
      <c r="A5682" s="4">
        <v>43633.657407407401</v>
      </c>
      <c r="B5682" s="6">
        <v>50.075400000000002</v>
      </c>
    </row>
    <row r="5683" spans="1:2" x14ac:dyDescent="0.25">
      <c r="A5683" s="4">
        <v>43633.657523148147</v>
      </c>
      <c r="B5683" s="6">
        <v>50.074100000000001</v>
      </c>
    </row>
    <row r="5684" spans="1:2" x14ac:dyDescent="0.25">
      <c r="A5684" s="4">
        <v>43633.657638888886</v>
      </c>
      <c r="B5684" s="6">
        <v>50.072299999999998</v>
      </c>
    </row>
    <row r="5685" spans="1:2" x14ac:dyDescent="0.25">
      <c r="A5685" s="4">
        <v>43633.657754629625</v>
      </c>
      <c r="B5685" s="6">
        <v>50.057200000000002</v>
      </c>
    </row>
    <row r="5686" spans="1:2" x14ac:dyDescent="0.25">
      <c r="A5686" s="4">
        <v>43633.657870370371</v>
      </c>
      <c r="B5686" s="6">
        <v>50.055199999999999</v>
      </c>
    </row>
    <row r="5687" spans="1:2" x14ac:dyDescent="0.25">
      <c r="A5687" s="4">
        <v>43633.657986111109</v>
      </c>
      <c r="B5687" s="6">
        <v>50.056699999999999</v>
      </c>
    </row>
    <row r="5688" spans="1:2" x14ac:dyDescent="0.25">
      <c r="A5688" s="4">
        <v>43633.658101851848</v>
      </c>
      <c r="B5688" s="6">
        <v>50.064399999999999</v>
      </c>
    </row>
    <row r="5689" spans="1:2" x14ac:dyDescent="0.25">
      <c r="A5689" s="4">
        <v>43633.658217592587</v>
      </c>
      <c r="B5689" s="6">
        <v>50.051600000000001</v>
      </c>
    </row>
    <row r="5690" spans="1:2" x14ac:dyDescent="0.25">
      <c r="A5690" s="4">
        <v>43633.658333333333</v>
      </c>
      <c r="B5690" s="6">
        <v>50.036200000000001</v>
      </c>
    </row>
    <row r="5691" spans="1:2" x14ac:dyDescent="0.25">
      <c r="A5691" s="4">
        <v>43633.658449074072</v>
      </c>
      <c r="B5691" s="6">
        <v>50.033799999999999</v>
      </c>
    </row>
    <row r="5692" spans="1:2" x14ac:dyDescent="0.25">
      <c r="A5692" s="4">
        <v>43633.65856481481</v>
      </c>
      <c r="B5692" s="6">
        <v>50.036000000000001</v>
      </c>
    </row>
    <row r="5693" spans="1:2" x14ac:dyDescent="0.25">
      <c r="A5693" s="4">
        <v>43633.658680555556</v>
      </c>
      <c r="B5693" s="6">
        <v>50.040900000000001</v>
      </c>
    </row>
    <row r="5694" spans="1:2" x14ac:dyDescent="0.25">
      <c r="A5694" s="4">
        <v>43633.658796296295</v>
      </c>
      <c r="B5694" s="6">
        <v>50.045499999999997</v>
      </c>
    </row>
    <row r="5695" spans="1:2" x14ac:dyDescent="0.25">
      <c r="A5695" s="4">
        <v>43633.658912037034</v>
      </c>
      <c r="B5695" s="6">
        <v>50.042499999999997</v>
      </c>
    </row>
    <row r="5696" spans="1:2" x14ac:dyDescent="0.25">
      <c r="A5696" s="4">
        <v>43633.659027777772</v>
      </c>
      <c r="B5696" s="6">
        <v>50.0381</v>
      </c>
    </row>
    <row r="5697" spans="1:2" x14ac:dyDescent="0.25">
      <c r="A5697" s="4">
        <v>43633.659143518518</v>
      </c>
      <c r="B5697" s="6">
        <v>50.0383</v>
      </c>
    </row>
    <row r="5698" spans="1:2" x14ac:dyDescent="0.25">
      <c r="A5698" s="4">
        <v>43633.659259259257</v>
      </c>
      <c r="B5698" s="6">
        <v>50.043300000000002</v>
      </c>
    </row>
    <row r="5699" spans="1:2" x14ac:dyDescent="0.25">
      <c r="A5699" s="4">
        <v>43633.659374999996</v>
      </c>
      <c r="B5699" s="6">
        <v>50.055500000000002</v>
      </c>
    </row>
    <row r="5700" spans="1:2" x14ac:dyDescent="0.25">
      <c r="A5700" s="4">
        <v>43633.659490740742</v>
      </c>
      <c r="B5700" s="6">
        <v>50.055700000000002</v>
      </c>
    </row>
    <row r="5701" spans="1:2" x14ac:dyDescent="0.25">
      <c r="A5701" s="4">
        <v>43633.65960648148</v>
      </c>
      <c r="B5701" s="6">
        <v>50.058199999999999</v>
      </c>
    </row>
    <row r="5702" spans="1:2" x14ac:dyDescent="0.25">
      <c r="A5702" s="4">
        <v>43633.659722222219</v>
      </c>
      <c r="B5702" s="6">
        <v>50.059699999999999</v>
      </c>
    </row>
    <row r="5703" spans="1:2" x14ac:dyDescent="0.25">
      <c r="A5703" s="4">
        <v>43633.659837962958</v>
      </c>
      <c r="B5703" s="6">
        <v>50.061199999999999</v>
      </c>
    </row>
    <row r="5704" spans="1:2" x14ac:dyDescent="0.25">
      <c r="A5704" s="4">
        <v>43633.659953703704</v>
      </c>
      <c r="B5704" s="6">
        <v>50.057499999999997</v>
      </c>
    </row>
    <row r="5705" spans="1:2" x14ac:dyDescent="0.25">
      <c r="A5705" s="4">
        <v>43633.660069444442</v>
      </c>
      <c r="B5705" s="6">
        <v>50.0505</v>
      </c>
    </row>
    <row r="5706" spans="1:2" x14ac:dyDescent="0.25">
      <c r="A5706" s="4">
        <v>43633.660185185181</v>
      </c>
      <c r="B5706" s="6">
        <v>50.043900000000001</v>
      </c>
    </row>
    <row r="5707" spans="1:2" x14ac:dyDescent="0.25">
      <c r="A5707" s="4">
        <v>43633.660300925927</v>
      </c>
      <c r="B5707" s="6">
        <v>50.037500000000001</v>
      </c>
    </row>
    <row r="5708" spans="1:2" x14ac:dyDescent="0.25">
      <c r="A5708" s="4">
        <v>43633.660416666666</v>
      </c>
      <c r="B5708" s="6">
        <v>50.039400000000001</v>
      </c>
    </row>
    <row r="5709" spans="1:2" x14ac:dyDescent="0.25">
      <c r="A5709" s="4">
        <v>43633.660532407404</v>
      </c>
      <c r="B5709" s="6">
        <v>50.036299999999997</v>
      </c>
    </row>
    <row r="5710" spans="1:2" x14ac:dyDescent="0.25">
      <c r="A5710" s="4">
        <v>43633.660648148143</v>
      </c>
      <c r="B5710" s="6">
        <v>50.032499999999999</v>
      </c>
    </row>
    <row r="5711" spans="1:2" x14ac:dyDescent="0.25">
      <c r="A5711" s="4">
        <v>43633.660763888889</v>
      </c>
      <c r="B5711" s="6">
        <v>50.030999999999999</v>
      </c>
    </row>
    <row r="5712" spans="1:2" x14ac:dyDescent="0.25">
      <c r="A5712" s="4">
        <v>43633.660879629628</v>
      </c>
      <c r="B5712" s="6">
        <v>50.036499999999997</v>
      </c>
    </row>
    <row r="5713" spans="1:2" x14ac:dyDescent="0.25">
      <c r="A5713" s="4">
        <v>43633.660995370366</v>
      </c>
      <c r="B5713" s="6">
        <v>50.039299999999997</v>
      </c>
    </row>
    <row r="5714" spans="1:2" x14ac:dyDescent="0.25">
      <c r="A5714" s="4">
        <v>43633.661111111105</v>
      </c>
      <c r="B5714" s="6">
        <v>50.039099999999998</v>
      </c>
    </row>
    <row r="5715" spans="1:2" x14ac:dyDescent="0.25">
      <c r="A5715" s="4">
        <v>43633.661226851851</v>
      </c>
      <c r="B5715" s="6">
        <v>50.033799999999999</v>
      </c>
    </row>
    <row r="5716" spans="1:2" x14ac:dyDescent="0.25">
      <c r="A5716" s="4">
        <v>43633.66134259259</v>
      </c>
      <c r="B5716" s="6">
        <v>50.033499999999997</v>
      </c>
    </row>
    <row r="5717" spans="1:2" x14ac:dyDescent="0.25">
      <c r="A5717" s="4">
        <v>43633.661458333328</v>
      </c>
      <c r="B5717" s="6">
        <v>50.037700000000001</v>
      </c>
    </row>
    <row r="5718" spans="1:2" x14ac:dyDescent="0.25">
      <c r="A5718" s="4">
        <v>43633.661574074074</v>
      </c>
      <c r="B5718" s="6">
        <v>50.032800000000002</v>
      </c>
    </row>
    <row r="5719" spans="1:2" x14ac:dyDescent="0.25">
      <c r="A5719" s="4">
        <v>43633.661689814813</v>
      </c>
      <c r="B5719" s="6">
        <v>50.029899999999998</v>
      </c>
    </row>
    <row r="5720" spans="1:2" x14ac:dyDescent="0.25">
      <c r="A5720" s="4">
        <v>43633.661805555552</v>
      </c>
      <c r="B5720" s="6">
        <v>50.0274</v>
      </c>
    </row>
    <row r="5721" spans="1:2" x14ac:dyDescent="0.25">
      <c r="A5721" s="4">
        <v>43633.661921296291</v>
      </c>
      <c r="B5721" s="6">
        <v>50.026000000000003</v>
      </c>
    </row>
    <row r="5722" spans="1:2" x14ac:dyDescent="0.25">
      <c r="A5722" s="4">
        <v>43633.662037037036</v>
      </c>
      <c r="B5722" s="6">
        <v>50.02</v>
      </c>
    </row>
    <row r="5723" spans="1:2" x14ac:dyDescent="0.25">
      <c r="A5723" s="4">
        <v>43633.662152777775</v>
      </c>
      <c r="B5723" s="6">
        <v>50.026400000000002</v>
      </c>
    </row>
    <row r="5724" spans="1:2" x14ac:dyDescent="0.25">
      <c r="A5724" s="4">
        <v>43633.662268518514</v>
      </c>
      <c r="B5724" s="6">
        <v>50.0289</v>
      </c>
    </row>
    <row r="5725" spans="1:2" x14ac:dyDescent="0.25">
      <c r="A5725" s="4">
        <v>43633.66238425926</v>
      </c>
      <c r="B5725" s="6">
        <v>50.031700000000001</v>
      </c>
    </row>
    <row r="5726" spans="1:2" x14ac:dyDescent="0.25">
      <c r="A5726" s="4">
        <v>43633.662499999999</v>
      </c>
      <c r="B5726" s="6">
        <v>50.035200000000003</v>
      </c>
    </row>
    <row r="5727" spans="1:2" x14ac:dyDescent="0.25">
      <c r="A5727" s="4">
        <v>43633.662615740737</v>
      </c>
      <c r="B5727" s="6">
        <v>50.029499999999999</v>
      </c>
    </row>
    <row r="5728" spans="1:2" x14ac:dyDescent="0.25">
      <c r="A5728" s="4">
        <v>43633.662731481476</v>
      </c>
      <c r="B5728" s="6">
        <v>50.023899999999998</v>
      </c>
    </row>
    <row r="5729" spans="1:2" x14ac:dyDescent="0.25">
      <c r="A5729" s="4">
        <v>43633.662847222222</v>
      </c>
      <c r="B5729" s="6">
        <v>50.018700000000003</v>
      </c>
    </row>
    <row r="5730" spans="1:2" x14ac:dyDescent="0.25">
      <c r="A5730" s="4">
        <v>43633.662962962961</v>
      </c>
      <c r="B5730" s="6">
        <v>50.018000000000001</v>
      </c>
    </row>
    <row r="5731" spans="1:2" x14ac:dyDescent="0.25">
      <c r="A5731" s="4">
        <v>43633.663078703699</v>
      </c>
      <c r="B5731" s="6">
        <v>50.036799999999999</v>
      </c>
    </row>
    <row r="5732" spans="1:2" x14ac:dyDescent="0.25">
      <c r="A5732" s="4">
        <v>43633.663194444445</v>
      </c>
      <c r="B5732" s="6">
        <v>50.044199999999996</v>
      </c>
    </row>
    <row r="5733" spans="1:2" x14ac:dyDescent="0.25">
      <c r="A5733" s="4">
        <v>43633.663310185184</v>
      </c>
      <c r="B5733" s="6">
        <v>50.0379</v>
      </c>
    </row>
    <row r="5734" spans="1:2" x14ac:dyDescent="0.25">
      <c r="A5734" s="4">
        <v>43633.663425925923</v>
      </c>
      <c r="B5734" s="6">
        <v>50.039099999999998</v>
      </c>
    </row>
    <row r="5735" spans="1:2" x14ac:dyDescent="0.25">
      <c r="A5735" s="4">
        <v>43633.663541666661</v>
      </c>
      <c r="B5735" s="6">
        <v>50.0548</v>
      </c>
    </row>
    <row r="5736" spans="1:2" x14ac:dyDescent="0.25">
      <c r="A5736" s="4">
        <v>43633.663657407407</v>
      </c>
      <c r="B5736" s="6">
        <v>50.063600000000001</v>
      </c>
    </row>
    <row r="5737" spans="1:2" x14ac:dyDescent="0.25">
      <c r="A5737" s="4">
        <v>43633.663773148146</v>
      </c>
      <c r="B5737" s="6">
        <v>50.058399999999999</v>
      </c>
    </row>
    <row r="5738" spans="1:2" x14ac:dyDescent="0.25">
      <c r="A5738" s="4">
        <v>43633.663888888885</v>
      </c>
      <c r="B5738" s="6">
        <v>50.052199999999999</v>
      </c>
    </row>
    <row r="5739" spans="1:2" x14ac:dyDescent="0.25">
      <c r="A5739" s="4">
        <v>43633.664004629631</v>
      </c>
      <c r="B5739" s="6">
        <v>50.059100000000001</v>
      </c>
    </row>
    <row r="5740" spans="1:2" x14ac:dyDescent="0.25">
      <c r="A5740" s="4">
        <v>43633.664120370369</v>
      </c>
      <c r="B5740" s="6">
        <v>50.0657</v>
      </c>
    </row>
    <row r="5741" spans="1:2" x14ac:dyDescent="0.25">
      <c r="A5741" s="4">
        <v>43633.664236111108</v>
      </c>
      <c r="B5741" s="6">
        <v>50.064500000000002</v>
      </c>
    </row>
    <row r="5742" spans="1:2" x14ac:dyDescent="0.25">
      <c r="A5742" s="4">
        <v>43633.664351851847</v>
      </c>
      <c r="B5742" s="6">
        <v>50.058799999999998</v>
      </c>
    </row>
    <row r="5743" spans="1:2" x14ac:dyDescent="0.25">
      <c r="A5743" s="4">
        <v>43633.664467592593</v>
      </c>
      <c r="B5743" s="6">
        <v>50.058900000000001</v>
      </c>
    </row>
    <row r="5744" spans="1:2" x14ac:dyDescent="0.25">
      <c r="A5744" s="4">
        <v>43633.664583333331</v>
      </c>
      <c r="B5744" s="6">
        <v>50.067500000000003</v>
      </c>
    </row>
    <row r="5745" spans="1:2" x14ac:dyDescent="0.25">
      <c r="A5745" s="4">
        <v>43633.66469907407</v>
      </c>
      <c r="B5745" s="6">
        <v>50.075099999999999</v>
      </c>
    </row>
    <row r="5746" spans="1:2" x14ac:dyDescent="0.25">
      <c r="A5746" s="4">
        <v>43633.664814814809</v>
      </c>
      <c r="B5746" s="6">
        <v>50.080100000000002</v>
      </c>
    </row>
    <row r="5747" spans="1:2" x14ac:dyDescent="0.25">
      <c r="A5747" s="4">
        <v>43633.664930555555</v>
      </c>
      <c r="B5747" s="6">
        <v>50.068600000000004</v>
      </c>
    </row>
    <row r="5748" spans="1:2" x14ac:dyDescent="0.25">
      <c r="A5748" s="4">
        <v>43633.665046296293</v>
      </c>
      <c r="B5748" s="6">
        <v>50.066699999999997</v>
      </c>
    </row>
    <row r="5749" spans="1:2" x14ac:dyDescent="0.25">
      <c r="A5749" s="4">
        <v>43633.665162037032</v>
      </c>
      <c r="B5749" s="6">
        <v>50.074300000000001</v>
      </c>
    </row>
    <row r="5750" spans="1:2" x14ac:dyDescent="0.25">
      <c r="A5750" s="4">
        <v>43633.665277777778</v>
      </c>
      <c r="B5750" s="6">
        <v>50.073799999999999</v>
      </c>
    </row>
    <row r="5751" spans="1:2" x14ac:dyDescent="0.25">
      <c r="A5751" s="4">
        <v>43633.665393518517</v>
      </c>
      <c r="B5751" s="6">
        <v>50.072400000000002</v>
      </c>
    </row>
    <row r="5752" spans="1:2" x14ac:dyDescent="0.25">
      <c r="A5752" s="4">
        <v>43633.665509259255</v>
      </c>
      <c r="B5752" s="6">
        <v>50.062199999999997</v>
      </c>
    </row>
    <row r="5753" spans="1:2" x14ac:dyDescent="0.25">
      <c r="A5753" s="4">
        <v>43633.665624999994</v>
      </c>
      <c r="B5753" s="6">
        <v>50.064100000000003</v>
      </c>
    </row>
    <row r="5754" spans="1:2" x14ac:dyDescent="0.25">
      <c r="A5754" s="4">
        <v>43633.66574074074</v>
      </c>
      <c r="B5754" s="6">
        <v>50.067799999999998</v>
      </c>
    </row>
    <row r="5755" spans="1:2" x14ac:dyDescent="0.25">
      <c r="A5755" s="4">
        <v>43633.665856481479</v>
      </c>
      <c r="B5755" s="6">
        <v>50.068800000000003</v>
      </c>
    </row>
    <row r="5756" spans="1:2" x14ac:dyDescent="0.25">
      <c r="A5756" s="4">
        <v>43633.665972222218</v>
      </c>
      <c r="B5756" s="6">
        <v>50.066600000000001</v>
      </c>
    </row>
    <row r="5757" spans="1:2" x14ac:dyDescent="0.25">
      <c r="A5757" s="4">
        <v>43633.666087962964</v>
      </c>
      <c r="B5757" s="6">
        <v>50.073999999999998</v>
      </c>
    </row>
    <row r="5758" spans="1:2" x14ac:dyDescent="0.25">
      <c r="A5758" s="4">
        <v>43633.666203703702</v>
      </c>
      <c r="B5758" s="6">
        <v>50.076500000000003</v>
      </c>
    </row>
    <row r="5759" spans="1:2" x14ac:dyDescent="0.25">
      <c r="A5759" s="4">
        <v>43633.666319444441</v>
      </c>
      <c r="B5759" s="6">
        <v>50.068199999999997</v>
      </c>
    </row>
    <row r="5760" spans="1:2" x14ac:dyDescent="0.25">
      <c r="A5760" s="4">
        <v>43633.66643518518</v>
      </c>
      <c r="B5760" s="6">
        <v>50.061999999999998</v>
      </c>
    </row>
    <row r="5761" spans="1:2" x14ac:dyDescent="0.25">
      <c r="A5761" s="4">
        <v>43633.666550925926</v>
      </c>
      <c r="B5761" s="6">
        <v>50.057000000000002</v>
      </c>
    </row>
    <row r="5762" spans="1:2" x14ac:dyDescent="0.25">
      <c r="A5762" s="4">
        <v>43633.666666666664</v>
      </c>
      <c r="B5762" s="6">
        <v>50.059199999999997</v>
      </c>
    </row>
    <row r="5763" spans="1:2" x14ac:dyDescent="0.25">
      <c r="A5763" s="4">
        <v>43633.666782407403</v>
      </c>
      <c r="B5763" s="6">
        <v>50.052300000000002</v>
      </c>
    </row>
    <row r="5764" spans="1:2" x14ac:dyDescent="0.25">
      <c r="A5764" s="4">
        <v>43633.666898148149</v>
      </c>
      <c r="B5764" s="6">
        <v>50.0518</v>
      </c>
    </row>
    <row r="5765" spans="1:2" x14ac:dyDescent="0.25">
      <c r="A5765" s="4">
        <v>43633.667013888888</v>
      </c>
      <c r="B5765" s="6">
        <v>50.065100000000001</v>
      </c>
    </row>
    <row r="5766" spans="1:2" x14ac:dyDescent="0.25">
      <c r="A5766" s="4">
        <v>43633.667129629626</v>
      </c>
      <c r="B5766" s="6">
        <v>50.089700000000001</v>
      </c>
    </row>
    <row r="5767" spans="1:2" x14ac:dyDescent="0.25">
      <c r="A5767" s="4">
        <v>43633.667245370365</v>
      </c>
      <c r="B5767" s="6">
        <v>50.096400000000003</v>
      </c>
    </row>
    <row r="5768" spans="1:2" x14ac:dyDescent="0.25">
      <c r="A5768" s="4">
        <v>43633.667361111111</v>
      </c>
      <c r="B5768" s="6">
        <v>50.0944</v>
      </c>
    </row>
    <row r="5769" spans="1:2" x14ac:dyDescent="0.25">
      <c r="A5769" s="4">
        <v>43633.66747685185</v>
      </c>
      <c r="B5769" s="6">
        <v>50.093499999999999</v>
      </c>
    </row>
    <row r="5770" spans="1:2" x14ac:dyDescent="0.25">
      <c r="A5770" s="4">
        <v>43633.667592592588</v>
      </c>
      <c r="B5770" s="6">
        <v>50.096899999999998</v>
      </c>
    </row>
    <row r="5771" spans="1:2" x14ac:dyDescent="0.25">
      <c r="A5771" s="4">
        <v>43633.667708333334</v>
      </c>
      <c r="B5771" s="6">
        <v>50.107199999999999</v>
      </c>
    </row>
    <row r="5772" spans="1:2" x14ac:dyDescent="0.25">
      <c r="A5772" s="4">
        <v>43633.667824074073</v>
      </c>
      <c r="B5772" s="6">
        <v>50.094000000000001</v>
      </c>
    </row>
    <row r="5773" spans="1:2" x14ac:dyDescent="0.25">
      <c r="A5773" s="4">
        <v>43633.667939814812</v>
      </c>
      <c r="B5773" s="6">
        <v>50.0961</v>
      </c>
    </row>
    <row r="5774" spans="1:2" x14ac:dyDescent="0.25">
      <c r="A5774" s="4">
        <v>43633.66805555555</v>
      </c>
      <c r="B5774" s="6">
        <v>50.095500000000001</v>
      </c>
    </row>
    <row r="5775" spans="1:2" x14ac:dyDescent="0.25">
      <c r="A5775" s="4">
        <v>43633.668171296296</v>
      </c>
      <c r="B5775" s="6">
        <v>50.098700000000001</v>
      </c>
    </row>
    <row r="5776" spans="1:2" x14ac:dyDescent="0.25">
      <c r="A5776" s="4">
        <v>43633.668287037035</v>
      </c>
      <c r="B5776" s="6">
        <v>50.082500000000003</v>
      </c>
    </row>
    <row r="5777" spans="1:2" x14ac:dyDescent="0.25">
      <c r="A5777" s="4">
        <v>43633.668402777774</v>
      </c>
      <c r="B5777" s="6">
        <v>50.0792</v>
      </c>
    </row>
    <row r="5778" spans="1:2" x14ac:dyDescent="0.25">
      <c r="A5778" s="4">
        <v>43633.66851851852</v>
      </c>
      <c r="B5778" s="6">
        <v>50.088000000000001</v>
      </c>
    </row>
    <row r="5779" spans="1:2" x14ac:dyDescent="0.25">
      <c r="A5779" s="4">
        <v>43633.668634259258</v>
      </c>
      <c r="B5779" s="6">
        <v>50.098399999999998</v>
      </c>
    </row>
    <row r="5780" spans="1:2" x14ac:dyDescent="0.25">
      <c r="A5780" s="4">
        <v>43633.668749999997</v>
      </c>
      <c r="B5780" s="6">
        <v>50.1051</v>
      </c>
    </row>
    <row r="5781" spans="1:2" x14ac:dyDescent="0.25">
      <c r="A5781" s="4">
        <v>43633.668865740736</v>
      </c>
      <c r="B5781" s="6">
        <v>50.110100000000003</v>
      </c>
    </row>
    <row r="5782" spans="1:2" x14ac:dyDescent="0.25">
      <c r="A5782" s="4">
        <v>43633.668981481482</v>
      </c>
      <c r="B5782" s="6">
        <v>50.103999999999999</v>
      </c>
    </row>
    <row r="5783" spans="1:2" x14ac:dyDescent="0.25">
      <c r="A5783" s="4">
        <v>43633.66909722222</v>
      </c>
      <c r="B5783" s="6">
        <v>50.105899999999998</v>
      </c>
    </row>
    <row r="5784" spans="1:2" x14ac:dyDescent="0.25">
      <c r="A5784" s="4">
        <v>43633.669212962959</v>
      </c>
      <c r="B5784" s="6">
        <v>50.112900000000003</v>
      </c>
    </row>
    <row r="5785" spans="1:2" x14ac:dyDescent="0.25">
      <c r="A5785" s="4">
        <v>43633.669328703698</v>
      </c>
      <c r="B5785" s="6">
        <v>50.1203</v>
      </c>
    </row>
    <row r="5786" spans="1:2" x14ac:dyDescent="0.25">
      <c r="A5786" s="4">
        <v>43633.669444444444</v>
      </c>
      <c r="B5786" s="6">
        <v>50.1158</v>
      </c>
    </row>
    <row r="5787" spans="1:2" x14ac:dyDescent="0.25">
      <c r="A5787" s="4">
        <v>43633.669560185182</v>
      </c>
      <c r="B5787" s="6">
        <v>50.118299999999998</v>
      </c>
    </row>
    <row r="5788" spans="1:2" x14ac:dyDescent="0.25">
      <c r="A5788" s="4">
        <v>43633.669675925921</v>
      </c>
      <c r="B5788" s="6">
        <v>50.112000000000002</v>
      </c>
    </row>
    <row r="5789" spans="1:2" x14ac:dyDescent="0.25">
      <c r="A5789" s="4">
        <v>43633.669791666667</v>
      </c>
      <c r="B5789" s="6">
        <v>50.104700000000001</v>
      </c>
    </row>
    <row r="5790" spans="1:2" x14ac:dyDescent="0.25">
      <c r="A5790" s="4">
        <v>43633.669907407406</v>
      </c>
      <c r="B5790" s="6">
        <v>50.101300000000002</v>
      </c>
    </row>
    <row r="5791" spans="1:2" x14ac:dyDescent="0.25">
      <c r="A5791" s="4">
        <v>43633.670023148145</v>
      </c>
      <c r="B5791" s="6">
        <v>50.105499999999999</v>
      </c>
    </row>
    <row r="5792" spans="1:2" x14ac:dyDescent="0.25">
      <c r="A5792" s="4">
        <v>43633.670138888883</v>
      </c>
      <c r="B5792" s="6">
        <v>50.096200000000003</v>
      </c>
    </row>
    <row r="5793" spans="1:2" x14ac:dyDescent="0.25">
      <c r="A5793" s="4">
        <v>43633.670254629629</v>
      </c>
      <c r="B5793" s="6">
        <v>50.097499999999997</v>
      </c>
    </row>
    <row r="5794" spans="1:2" x14ac:dyDescent="0.25">
      <c r="A5794" s="4">
        <v>43633.670370370368</v>
      </c>
      <c r="B5794" s="6">
        <v>50.109200000000001</v>
      </c>
    </row>
    <row r="5795" spans="1:2" x14ac:dyDescent="0.25">
      <c r="A5795" s="4">
        <v>43633.670486111107</v>
      </c>
      <c r="B5795" s="6">
        <v>50.105400000000003</v>
      </c>
    </row>
    <row r="5796" spans="1:2" x14ac:dyDescent="0.25">
      <c r="A5796" s="4">
        <v>43633.670601851853</v>
      </c>
      <c r="B5796" s="6">
        <v>50.096699999999998</v>
      </c>
    </row>
    <row r="5797" spans="1:2" x14ac:dyDescent="0.25">
      <c r="A5797" s="4">
        <v>43633.670717592591</v>
      </c>
      <c r="B5797" s="6">
        <v>50.0929</v>
      </c>
    </row>
    <row r="5798" spans="1:2" x14ac:dyDescent="0.25">
      <c r="A5798" s="4">
        <v>43633.67083333333</v>
      </c>
      <c r="B5798" s="6">
        <v>50.078499999999998</v>
      </c>
    </row>
    <row r="5799" spans="1:2" x14ac:dyDescent="0.25">
      <c r="A5799" s="4">
        <v>43633.670949074069</v>
      </c>
      <c r="B5799" s="6">
        <v>50.0747</v>
      </c>
    </row>
    <row r="5800" spans="1:2" x14ac:dyDescent="0.25">
      <c r="A5800" s="4">
        <v>43633.671064814815</v>
      </c>
      <c r="B5800" s="6">
        <v>50.064399999999999</v>
      </c>
    </row>
    <row r="5801" spans="1:2" x14ac:dyDescent="0.25">
      <c r="A5801" s="4">
        <v>43633.671180555553</v>
      </c>
      <c r="B5801" s="6">
        <v>50.057200000000002</v>
      </c>
    </row>
    <row r="5802" spans="1:2" x14ac:dyDescent="0.25">
      <c r="A5802" s="4">
        <v>43633.671296296292</v>
      </c>
      <c r="B5802" s="6">
        <v>50.057400000000001</v>
      </c>
    </row>
    <row r="5803" spans="1:2" x14ac:dyDescent="0.25">
      <c r="A5803" s="4">
        <v>43633.671412037038</v>
      </c>
      <c r="B5803" s="6">
        <v>50.054900000000004</v>
      </c>
    </row>
    <row r="5804" spans="1:2" x14ac:dyDescent="0.25">
      <c r="A5804" s="4">
        <v>43633.671527777777</v>
      </c>
      <c r="B5804" s="6">
        <v>50.061700000000002</v>
      </c>
    </row>
    <row r="5805" spans="1:2" x14ac:dyDescent="0.25">
      <c r="A5805" s="4">
        <v>43633.671643518515</v>
      </c>
      <c r="B5805" s="6">
        <v>50.072200000000002</v>
      </c>
    </row>
    <row r="5806" spans="1:2" x14ac:dyDescent="0.25">
      <c r="A5806" s="4">
        <v>43633.671759259254</v>
      </c>
      <c r="B5806" s="6">
        <v>50.076799999999999</v>
      </c>
    </row>
    <row r="5807" spans="1:2" x14ac:dyDescent="0.25">
      <c r="A5807" s="4">
        <v>43633.671875</v>
      </c>
      <c r="B5807" s="6">
        <v>50.070500000000003</v>
      </c>
    </row>
    <row r="5808" spans="1:2" x14ac:dyDescent="0.25">
      <c r="A5808" s="4">
        <v>43633.671990740739</v>
      </c>
      <c r="B5808" s="6">
        <v>50.066400000000002</v>
      </c>
    </row>
    <row r="5809" spans="1:2" x14ac:dyDescent="0.25">
      <c r="A5809" s="4">
        <v>43633.672106481477</v>
      </c>
      <c r="B5809" s="6">
        <v>50.060200000000002</v>
      </c>
    </row>
    <row r="5810" spans="1:2" x14ac:dyDescent="0.25">
      <c r="A5810" s="4">
        <v>43633.672222222223</v>
      </c>
      <c r="B5810" s="6">
        <v>50.072899999999997</v>
      </c>
    </row>
    <row r="5811" spans="1:2" x14ac:dyDescent="0.25">
      <c r="A5811" s="4">
        <v>43633.672337962962</v>
      </c>
      <c r="B5811" s="6">
        <v>50.079300000000003</v>
      </c>
    </row>
    <row r="5812" spans="1:2" x14ac:dyDescent="0.25">
      <c r="A5812" s="4">
        <v>43633.672453703701</v>
      </c>
      <c r="B5812" s="6">
        <v>50.075299999999999</v>
      </c>
    </row>
    <row r="5813" spans="1:2" x14ac:dyDescent="0.25">
      <c r="A5813" s="4">
        <v>43633.672569444439</v>
      </c>
      <c r="B5813" s="6">
        <v>50.059800000000003</v>
      </c>
    </row>
    <row r="5814" spans="1:2" x14ac:dyDescent="0.25">
      <c r="A5814" s="4">
        <v>43633.672685185185</v>
      </c>
      <c r="B5814" s="6">
        <v>50.046900000000001</v>
      </c>
    </row>
    <row r="5815" spans="1:2" x14ac:dyDescent="0.25">
      <c r="A5815" s="4">
        <v>43633.672800925924</v>
      </c>
      <c r="B5815" s="6">
        <v>50.050600000000003</v>
      </c>
    </row>
    <row r="5816" spans="1:2" x14ac:dyDescent="0.25">
      <c r="A5816" s="4">
        <v>43633.672916666663</v>
      </c>
      <c r="B5816" s="6">
        <v>50.049500000000002</v>
      </c>
    </row>
    <row r="5817" spans="1:2" x14ac:dyDescent="0.25">
      <c r="A5817" s="4">
        <v>43633.673032407401</v>
      </c>
      <c r="B5817" s="6">
        <v>50.042900000000003</v>
      </c>
    </row>
    <row r="5818" spans="1:2" x14ac:dyDescent="0.25">
      <c r="A5818" s="4">
        <v>43633.673148148147</v>
      </c>
      <c r="B5818" s="6">
        <v>50.036700000000003</v>
      </c>
    </row>
    <row r="5819" spans="1:2" x14ac:dyDescent="0.25">
      <c r="A5819" s="4">
        <v>43633.673263888886</v>
      </c>
      <c r="B5819" s="6">
        <v>50.036999999999999</v>
      </c>
    </row>
    <row r="5820" spans="1:2" x14ac:dyDescent="0.25">
      <c r="A5820" s="4">
        <v>43633.673379629625</v>
      </c>
      <c r="B5820" s="6">
        <v>50.0426</v>
      </c>
    </row>
    <row r="5821" spans="1:2" x14ac:dyDescent="0.25">
      <c r="A5821" s="4">
        <v>43633.673495370371</v>
      </c>
      <c r="B5821" s="6">
        <v>50.045699999999997</v>
      </c>
    </row>
    <row r="5822" spans="1:2" x14ac:dyDescent="0.25">
      <c r="A5822" s="4">
        <v>43633.673611111109</v>
      </c>
      <c r="B5822" s="6">
        <v>50.046799999999998</v>
      </c>
    </row>
    <row r="5823" spans="1:2" x14ac:dyDescent="0.25">
      <c r="A5823" s="4">
        <v>43633.673726851848</v>
      </c>
      <c r="B5823" s="6">
        <v>50.048299999999998</v>
      </c>
    </row>
    <row r="5824" spans="1:2" x14ac:dyDescent="0.25">
      <c r="A5824" s="4">
        <v>43633.673842592587</v>
      </c>
      <c r="B5824" s="6">
        <v>50.052</v>
      </c>
    </row>
    <row r="5825" spans="1:2" x14ac:dyDescent="0.25">
      <c r="A5825" s="4">
        <v>43633.673958333333</v>
      </c>
      <c r="B5825" s="6">
        <v>50.052300000000002</v>
      </c>
    </row>
    <row r="5826" spans="1:2" x14ac:dyDescent="0.25">
      <c r="A5826" s="4">
        <v>43633.674074074072</v>
      </c>
      <c r="B5826" s="6">
        <v>50.046599999999998</v>
      </c>
    </row>
    <row r="5827" spans="1:2" x14ac:dyDescent="0.25">
      <c r="A5827" s="4">
        <v>43633.67418981481</v>
      </c>
      <c r="B5827" s="6">
        <v>50.054499999999997</v>
      </c>
    </row>
    <row r="5828" spans="1:2" x14ac:dyDescent="0.25">
      <c r="A5828" s="4">
        <v>43633.674305555556</v>
      </c>
      <c r="B5828" s="6">
        <v>50.056600000000003</v>
      </c>
    </row>
    <row r="5829" spans="1:2" x14ac:dyDescent="0.25">
      <c r="A5829" s="4">
        <v>43633.674421296295</v>
      </c>
      <c r="B5829" s="6">
        <v>50.056199999999997</v>
      </c>
    </row>
    <row r="5830" spans="1:2" x14ac:dyDescent="0.25">
      <c r="A5830" s="4">
        <v>43633.674537037034</v>
      </c>
      <c r="B5830" s="6">
        <v>50.048200000000001</v>
      </c>
    </row>
    <row r="5831" spans="1:2" x14ac:dyDescent="0.25">
      <c r="A5831" s="4">
        <v>43633.674652777772</v>
      </c>
      <c r="B5831" s="6">
        <v>50.046199999999999</v>
      </c>
    </row>
    <row r="5832" spans="1:2" x14ac:dyDescent="0.25">
      <c r="A5832" s="4">
        <v>43633.674768518518</v>
      </c>
      <c r="B5832" s="6">
        <v>50.046199999999999</v>
      </c>
    </row>
    <row r="5833" spans="1:2" x14ac:dyDescent="0.25">
      <c r="A5833" s="4">
        <v>43633.674884259257</v>
      </c>
      <c r="B5833" s="6">
        <v>50.042499999999997</v>
      </c>
    </row>
    <row r="5834" spans="1:2" x14ac:dyDescent="0.25">
      <c r="A5834" s="4">
        <v>43633.674999999996</v>
      </c>
      <c r="B5834" s="6">
        <v>50.040700000000001</v>
      </c>
    </row>
    <row r="5835" spans="1:2" x14ac:dyDescent="0.25">
      <c r="A5835" s="4">
        <v>43633.675115740742</v>
      </c>
      <c r="B5835" s="6">
        <v>50.0398</v>
      </c>
    </row>
    <row r="5836" spans="1:2" x14ac:dyDescent="0.25">
      <c r="A5836" s="4">
        <v>43633.67523148148</v>
      </c>
      <c r="B5836" s="6">
        <v>50.045099999999998</v>
      </c>
    </row>
    <row r="5837" spans="1:2" x14ac:dyDescent="0.25">
      <c r="A5837" s="4">
        <v>43633.675347222219</v>
      </c>
      <c r="B5837" s="6">
        <v>50.040799999999997</v>
      </c>
    </row>
    <row r="5838" spans="1:2" x14ac:dyDescent="0.25">
      <c r="A5838" s="4">
        <v>43633.675462962958</v>
      </c>
      <c r="B5838" s="6">
        <v>50.0426</v>
      </c>
    </row>
    <row r="5839" spans="1:2" x14ac:dyDescent="0.25">
      <c r="A5839" s="4">
        <v>43633.675578703704</v>
      </c>
      <c r="B5839" s="6">
        <v>50.034799999999997</v>
      </c>
    </row>
    <row r="5840" spans="1:2" x14ac:dyDescent="0.25">
      <c r="A5840" s="4">
        <v>43633.675694444442</v>
      </c>
      <c r="B5840" s="6">
        <v>50.033099999999997</v>
      </c>
    </row>
    <row r="5841" spans="1:2" x14ac:dyDescent="0.25">
      <c r="A5841" s="4">
        <v>43633.675810185181</v>
      </c>
      <c r="B5841" s="6">
        <v>50.041499999999999</v>
      </c>
    </row>
    <row r="5842" spans="1:2" x14ac:dyDescent="0.25">
      <c r="A5842" s="4">
        <v>43633.675925925927</v>
      </c>
      <c r="B5842" s="6">
        <v>50.057299999999998</v>
      </c>
    </row>
    <row r="5843" spans="1:2" x14ac:dyDescent="0.25">
      <c r="A5843" s="4">
        <v>43633.676041666666</v>
      </c>
      <c r="B5843" s="6">
        <v>50.058500000000002</v>
      </c>
    </row>
    <row r="5844" spans="1:2" x14ac:dyDescent="0.25">
      <c r="A5844" s="4">
        <v>43633.676157407404</v>
      </c>
      <c r="B5844" s="6">
        <v>50.057499999999997</v>
      </c>
    </row>
    <row r="5845" spans="1:2" x14ac:dyDescent="0.25">
      <c r="A5845" s="4">
        <v>43633.676273148143</v>
      </c>
      <c r="B5845" s="6">
        <v>50.0501</v>
      </c>
    </row>
    <row r="5846" spans="1:2" x14ac:dyDescent="0.25">
      <c r="A5846" s="4">
        <v>43633.676388888889</v>
      </c>
      <c r="B5846" s="6">
        <v>50.046199999999999</v>
      </c>
    </row>
    <row r="5847" spans="1:2" x14ac:dyDescent="0.25">
      <c r="A5847" s="4">
        <v>43633.676504629628</v>
      </c>
      <c r="B5847" s="6">
        <v>50.046100000000003</v>
      </c>
    </row>
    <row r="5848" spans="1:2" x14ac:dyDescent="0.25">
      <c r="A5848" s="4">
        <v>43633.676620370366</v>
      </c>
      <c r="B5848" s="6">
        <v>50.040500000000002</v>
      </c>
    </row>
    <row r="5849" spans="1:2" x14ac:dyDescent="0.25">
      <c r="A5849" s="4">
        <v>43633.676736111105</v>
      </c>
      <c r="B5849" s="6">
        <v>50.037599999999998</v>
      </c>
    </row>
    <row r="5850" spans="1:2" x14ac:dyDescent="0.25">
      <c r="A5850" s="4">
        <v>43633.676851851851</v>
      </c>
      <c r="B5850" s="6">
        <v>50.033799999999999</v>
      </c>
    </row>
    <row r="5851" spans="1:2" x14ac:dyDescent="0.25">
      <c r="A5851" s="4">
        <v>43633.67696759259</v>
      </c>
      <c r="B5851" s="6">
        <v>50.026400000000002</v>
      </c>
    </row>
    <row r="5852" spans="1:2" x14ac:dyDescent="0.25">
      <c r="A5852" s="4">
        <v>43633.677083333328</v>
      </c>
      <c r="B5852" s="6">
        <v>50.022300000000001</v>
      </c>
    </row>
    <row r="5853" spans="1:2" x14ac:dyDescent="0.25">
      <c r="A5853" s="4">
        <v>43633.677199074074</v>
      </c>
      <c r="B5853" s="6">
        <v>50.023000000000003</v>
      </c>
    </row>
    <row r="5854" spans="1:2" x14ac:dyDescent="0.25">
      <c r="A5854" s="4">
        <v>43633.677314814813</v>
      </c>
      <c r="B5854" s="6">
        <v>50.037599999999998</v>
      </c>
    </row>
    <row r="5855" spans="1:2" x14ac:dyDescent="0.25">
      <c r="A5855" s="4">
        <v>43633.677430555552</v>
      </c>
      <c r="B5855" s="6">
        <v>50.060499999999998</v>
      </c>
    </row>
    <row r="5856" spans="1:2" x14ac:dyDescent="0.25">
      <c r="A5856" s="4">
        <v>43633.677546296291</v>
      </c>
      <c r="B5856" s="6">
        <v>50.061300000000003</v>
      </c>
    </row>
    <row r="5857" spans="1:2" x14ac:dyDescent="0.25">
      <c r="A5857" s="4">
        <v>43633.677662037036</v>
      </c>
      <c r="B5857" s="6">
        <v>50.052399999999999</v>
      </c>
    </row>
    <row r="5858" spans="1:2" x14ac:dyDescent="0.25">
      <c r="A5858" s="4">
        <v>43633.677777777775</v>
      </c>
      <c r="B5858" s="6">
        <v>50.061199999999999</v>
      </c>
    </row>
    <row r="5859" spans="1:2" x14ac:dyDescent="0.25">
      <c r="A5859" s="4">
        <v>43633.677893518514</v>
      </c>
      <c r="B5859" s="6">
        <v>50.056600000000003</v>
      </c>
    </row>
    <row r="5860" spans="1:2" x14ac:dyDescent="0.25">
      <c r="A5860" s="4">
        <v>43633.67800925926</v>
      </c>
      <c r="B5860" s="6">
        <v>50.051299999999998</v>
      </c>
    </row>
    <row r="5861" spans="1:2" x14ac:dyDescent="0.25">
      <c r="A5861" s="4">
        <v>43633.678124999999</v>
      </c>
      <c r="B5861" s="6">
        <v>50.044800000000002</v>
      </c>
    </row>
    <row r="5862" spans="1:2" x14ac:dyDescent="0.25">
      <c r="A5862" s="4">
        <v>43633.678240740737</v>
      </c>
      <c r="B5862" s="6">
        <v>50.061500000000002</v>
      </c>
    </row>
    <row r="5863" spans="1:2" x14ac:dyDescent="0.25">
      <c r="A5863" s="4">
        <v>43633.678356481476</v>
      </c>
      <c r="B5863" s="6">
        <v>50.064700000000002</v>
      </c>
    </row>
    <row r="5864" spans="1:2" x14ac:dyDescent="0.25">
      <c r="A5864" s="4">
        <v>43633.678472222222</v>
      </c>
      <c r="B5864" s="6">
        <v>50.070999999999998</v>
      </c>
    </row>
    <row r="5865" spans="1:2" x14ac:dyDescent="0.25">
      <c r="A5865" s="4">
        <v>43633.678587962961</v>
      </c>
      <c r="B5865" s="6">
        <v>50.072699999999998</v>
      </c>
    </row>
    <row r="5866" spans="1:2" x14ac:dyDescent="0.25">
      <c r="A5866" s="4">
        <v>43633.678703703699</v>
      </c>
      <c r="B5866" s="6">
        <v>50.072400000000002</v>
      </c>
    </row>
    <row r="5867" spans="1:2" x14ac:dyDescent="0.25">
      <c r="A5867" s="4">
        <v>43633.678819444445</v>
      </c>
      <c r="B5867" s="6">
        <v>50.067900000000002</v>
      </c>
    </row>
    <row r="5868" spans="1:2" x14ac:dyDescent="0.25">
      <c r="A5868" s="4">
        <v>43633.678935185184</v>
      </c>
      <c r="B5868" s="6">
        <v>50.071800000000003</v>
      </c>
    </row>
    <row r="5869" spans="1:2" x14ac:dyDescent="0.25">
      <c r="A5869" s="4">
        <v>43633.679050925923</v>
      </c>
      <c r="B5869" s="6">
        <v>50.070799999999998</v>
      </c>
    </row>
    <row r="5870" spans="1:2" x14ac:dyDescent="0.25">
      <c r="A5870" s="4">
        <v>43633.679166666661</v>
      </c>
      <c r="B5870" s="6">
        <v>50.064100000000003</v>
      </c>
    </row>
    <row r="5871" spans="1:2" x14ac:dyDescent="0.25">
      <c r="A5871" s="4">
        <v>43633.679282407407</v>
      </c>
      <c r="B5871" s="6">
        <v>50.070399999999999</v>
      </c>
    </row>
    <row r="5872" spans="1:2" x14ac:dyDescent="0.25">
      <c r="A5872" s="4">
        <v>43633.679398148146</v>
      </c>
      <c r="B5872" s="6">
        <v>50.070900000000002</v>
      </c>
    </row>
    <row r="5873" spans="1:2" x14ac:dyDescent="0.25">
      <c r="A5873" s="4">
        <v>43633.679513888885</v>
      </c>
      <c r="B5873" s="6">
        <v>50.073399999999999</v>
      </c>
    </row>
    <row r="5874" spans="1:2" x14ac:dyDescent="0.25">
      <c r="A5874" s="4">
        <v>43633.679629629631</v>
      </c>
      <c r="B5874" s="6">
        <v>50.079000000000001</v>
      </c>
    </row>
    <row r="5875" spans="1:2" x14ac:dyDescent="0.25">
      <c r="A5875" s="4">
        <v>43633.679745370369</v>
      </c>
      <c r="B5875" s="6">
        <v>50.077599999999997</v>
      </c>
    </row>
    <row r="5876" spans="1:2" x14ac:dyDescent="0.25">
      <c r="A5876" s="4">
        <v>43633.679861111108</v>
      </c>
      <c r="B5876" s="6">
        <v>50.071300000000001</v>
      </c>
    </row>
    <row r="5877" spans="1:2" x14ac:dyDescent="0.25">
      <c r="A5877" s="4">
        <v>43633.679976851847</v>
      </c>
      <c r="B5877" s="6">
        <v>50.070500000000003</v>
      </c>
    </row>
    <row r="5878" spans="1:2" x14ac:dyDescent="0.25">
      <c r="A5878" s="4">
        <v>43633.680092592593</v>
      </c>
      <c r="B5878" s="6">
        <v>50.061399999999999</v>
      </c>
    </row>
    <row r="5879" spans="1:2" x14ac:dyDescent="0.25">
      <c r="A5879" s="4">
        <v>43633.680208333331</v>
      </c>
      <c r="B5879" s="6">
        <v>50.0717</v>
      </c>
    </row>
    <row r="5880" spans="1:2" x14ac:dyDescent="0.25">
      <c r="A5880" s="4">
        <v>43633.68032407407</v>
      </c>
      <c r="B5880" s="6">
        <v>50.0779</v>
      </c>
    </row>
    <row r="5881" spans="1:2" x14ac:dyDescent="0.25">
      <c r="A5881" s="4">
        <v>43633.680439814809</v>
      </c>
      <c r="B5881" s="6">
        <v>50.082299999999996</v>
      </c>
    </row>
    <row r="5882" spans="1:2" x14ac:dyDescent="0.25">
      <c r="A5882" s="4">
        <v>43633.680555555555</v>
      </c>
      <c r="B5882" s="6">
        <v>50.090600000000002</v>
      </c>
    </row>
    <row r="5883" spans="1:2" x14ac:dyDescent="0.25">
      <c r="A5883" s="4">
        <v>43633.680671296293</v>
      </c>
      <c r="B5883" s="6">
        <v>50.0884</v>
      </c>
    </row>
    <row r="5884" spans="1:2" x14ac:dyDescent="0.25">
      <c r="A5884" s="4">
        <v>43633.680787037032</v>
      </c>
      <c r="B5884" s="6">
        <v>50.077500000000001</v>
      </c>
    </row>
    <row r="5885" spans="1:2" x14ac:dyDescent="0.25">
      <c r="A5885" s="4">
        <v>43633.680902777778</v>
      </c>
      <c r="B5885" s="6">
        <v>50.071100000000001</v>
      </c>
    </row>
    <row r="5886" spans="1:2" x14ac:dyDescent="0.25">
      <c r="A5886" s="4">
        <v>43633.681018518517</v>
      </c>
      <c r="B5886" s="6">
        <v>50.072299999999998</v>
      </c>
    </row>
    <row r="5887" spans="1:2" x14ac:dyDescent="0.25">
      <c r="A5887" s="4">
        <v>43633.681134259255</v>
      </c>
      <c r="B5887" s="6">
        <v>50.075699999999998</v>
      </c>
    </row>
    <row r="5888" spans="1:2" x14ac:dyDescent="0.25">
      <c r="A5888" s="4">
        <v>43633.681249999994</v>
      </c>
      <c r="B5888" s="6">
        <v>50.079599999999999</v>
      </c>
    </row>
    <row r="5889" spans="1:2" x14ac:dyDescent="0.25">
      <c r="A5889" s="4">
        <v>43633.68136574074</v>
      </c>
      <c r="B5889" s="6">
        <v>50.080199999999998</v>
      </c>
    </row>
    <row r="5890" spans="1:2" x14ac:dyDescent="0.25">
      <c r="A5890" s="4">
        <v>43633.681481481479</v>
      </c>
      <c r="B5890" s="6">
        <v>50.080300000000001</v>
      </c>
    </row>
    <row r="5891" spans="1:2" x14ac:dyDescent="0.25">
      <c r="A5891" s="4">
        <v>43633.681597222218</v>
      </c>
      <c r="B5891" s="6">
        <v>50.083399999999997</v>
      </c>
    </row>
    <row r="5892" spans="1:2" x14ac:dyDescent="0.25">
      <c r="A5892" s="4">
        <v>43633.681712962964</v>
      </c>
      <c r="B5892" s="6">
        <v>50.084000000000003</v>
      </c>
    </row>
    <row r="5893" spans="1:2" x14ac:dyDescent="0.25">
      <c r="A5893" s="4">
        <v>43633.681828703702</v>
      </c>
      <c r="B5893" s="6">
        <v>50.089799999999997</v>
      </c>
    </row>
    <row r="5894" spans="1:2" x14ac:dyDescent="0.25">
      <c r="A5894" s="4">
        <v>43633.681944444441</v>
      </c>
      <c r="B5894" s="6">
        <v>50.088900000000002</v>
      </c>
    </row>
    <row r="5895" spans="1:2" x14ac:dyDescent="0.25">
      <c r="A5895" s="4">
        <v>43633.68206018518</v>
      </c>
      <c r="B5895" s="6">
        <v>50.094200000000001</v>
      </c>
    </row>
    <row r="5896" spans="1:2" x14ac:dyDescent="0.25">
      <c r="A5896" s="4">
        <v>43633.682175925926</v>
      </c>
      <c r="B5896" s="6">
        <v>50.091999999999999</v>
      </c>
    </row>
    <row r="5897" spans="1:2" x14ac:dyDescent="0.25">
      <c r="A5897" s="4">
        <v>43633.682291666664</v>
      </c>
      <c r="B5897" s="6">
        <v>50.085500000000003</v>
      </c>
    </row>
    <row r="5898" spans="1:2" x14ac:dyDescent="0.25">
      <c r="A5898" s="4">
        <v>43633.682407407403</v>
      </c>
      <c r="B5898" s="6">
        <v>50.080399999999997</v>
      </c>
    </row>
    <row r="5899" spans="1:2" x14ac:dyDescent="0.25">
      <c r="A5899" s="4">
        <v>43633.682523148149</v>
      </c>
      <c r="B5899" s="6">
        <v>50.072899999999997</v>
      </c>
    </row>
    <row r="5900" spans="1:2" x14ac:dyDescent="0.25">
      <c r="A5900" s="4">
        <v>43633.682638888888</v>
      </c>
      <c r="B5900" s="6">
        <v>50.0685</v>
      </c>
    </row>
    <row r="5901" spans="1:2" x14ac:dyDescent="0.25">
      <c r="A5901" s="4">
        <v>43633.682754629626</v>
      </c>
      <c r="B5901" s="6">
        <v>50.068600000000004</v>
      </c>
    </row>
    <row r="5902" spans="1:2" x14ac:dyDescent="0.25">
      <c r="A5902" s="4">
        <v>43633.682870370365</v>
      </c>
      <c r="B5902" s="6">
        <v>50.076000000000001</v>
      </c>
    </row>
    <row r="5903" spans="1:2" x14ac:dyDescent="0.25">
      <c r="A5903" s="4">
        <v>43633.682986111111</v>
      </c>
      <c r="B5903" s="6">
        <v>50.077800000000003</v>
      </c>
    </row>
    <row r="5904" spans="1:2" x14ac:dyDescent="0.25">
      <c r="A5904" s="4">
        <v>43633.68310185185</v>
      </c>
      <c r="B5904" s="6">
        <v>50.071800000000003</v>
      </c>
    </row>
    <row r="5905" spans="1:2" x14ac:dyDescent="0.25">
      <c r="A5905" s="4">
        <v>43633.683217592588</v>
      </c>
      <c r="B5905" s="6">
        <v>50.068899999999999</v>
      </c>
    </row>
    <row r="5906" spans="1:2" x14ac:dyDescent="0.25">
      <c r="A5906" s="4">
        <v>43633.683333333334</v>
      </c>
      <c r="B5906" s="6">
        <v>50.071800000000003</v>
      </c>
    </row>
    <row r="5907" spans="1:2" x14ac:dyDescent="0.25">
      <c r="A5907" s="4">
        <v>43633.683449074073</v>
      </c>
      <c r="B5907" s="6">
        <v>50.078000000000003</v>
      </c>
    </row>
    <row r="5908" spans="1:2" x14ac:dyDescent="0.25">
      <c r="A5908" s="4">
        <v>43633.683564814812</v>
      </c>
      <c r="B5908" s="6">
        <v>50.0687</v>
      </c>
    </row>
    <row r="5909" spans="1:2" x14ac:dyDescent="0.25">
      <c r="A5909" s="4">
        <v>43633.68368055555</v>
      </c>
      <c r="B5909" s="6">
        <v>50.066000000000003</v>
      </c>
    </row>
    <row r="5910" spans="1:2" x14ac:dyDescent="0.25">
      <c r="A5910" s="4">
        <v>43633.683796296296</v>
      </c>
      <c r="B5910" s="6">
        <v>50.080199999999998</v>
      </c>
    </row>
    <row r="5911" spans="1:2" x14ac:dyDescent="0.25">
      <c r="A5911" s="4">
        <v>43633.683912037035</v>
      </c>
      <c r="B5911" s="6">
        <v>50.074800000000003</v>
      </c>
    </row>
    <row r="5912" spans="1:2" x14ac:dyDescent="0.25">
      <c r="A5912" s="4">
        <v>43633.684027777774</v>
      </c>
      <c r="B5912" s="6">
        <v>50.076999999999998</v>
      </c>
    </row>
    <row r="5913" spans="1:2" x14ac:dyDescent="0.25">
      <c r="A5913" s="4">
        <v>43633.68414351852</v>
      </c>
      <c r="B5913" s="6">
        <v>50.078299999999999</v>
      </c>
    </row>
    <row r="5914" spans="1:2" x14ac:dyDescent="0.25">
      <c r="A5914" s="4">
        <v>43633.684259259258</v>
      </c>
      <c r="B5914" s="6">
        <v>50.081899999999997</v>
      </c>
    </row>
    <row r="5915" spans="1:2" x14ac:dyDescent="0.25">
      <c r="A5915" s="4">
        <v>43633.684374999997</v>
      </c>
      <c r="B5915" s="6">
        <v>50.085099999999997</v>
      </c>
    </row>
    <row r="5916" spans="1:2" x14ac:dyDescent="0.25">
      <c r="A5916" s="4">
        <v>43633.684490740736</v>
      </c>
      <c r="B5916" s="6">
        <v>50.089700000000001</v>
      </c>
    </row>
    <row r="5917" spans="1:2" x14ac:dyDescent="0.25">
      <c r="A5917" s="4">
        <v>43633.684606481482</v>
      </c>
      <c r="B5917" s="6">
        <v>50.084299999999999</v>
      </c>
    </row>
    <row r="5918" spans="1:2" x14ac:dyDescent="0.25">
      <c r="A5918" s="4">
        <v>43633.68472222222</v>
      </c>
      <c r="B5918" s="6">
        <v>50.076799999999999</v>
      </c>
    </row>
    <row r="5919" spans="1:2" x14ac:dyDescent="0.25">
      <c r="A5919" s="4">
        <v>43633.684837962959</v>
      </c>
      <c r="B5919" s="6">
        <v>50.057899999999997</v>
      </c>
    </row>
    <row r="5920" spans="1:2" x14ac:dyDescent="0.25">
      <c r="A5920" s="4">
        <v>43633.684953703698</v>
      </c>
      <c r="B5920" s="6">
        <v>50.054000000000002</v>
      </c>
    </row>
    <row r="5921" spans="1:2" x14ac:dyDescent="0.25">
      <c r="A5921" s="4">
        <v>43633.685069444444</v>
      </c>
      <c r="B5921" s="6">
        <v>50.048299999999998</v>
      </c>
    </row>
    <row r="5922" spans="1:2" x14ac:dyDescent="0.25">
      <c r="A5922" s="4">
        <v>43633.685185185182</v>
      </c>
      <c r="B5922" s="6">
        <v>50.055</v>
      </c>
    </row>
    <row r="5923" spans="1:2" x14ac:dyDescent="0.25">
      <c r="A5923" s="4">
        <v>43633.685300925921</v>
      </c>
      <c r="B5923" s="6">
        <v>50.061700000000002</v>
      </c>
    </row>
    <row r="5924" spans="1:2" x14ac:dyDescent="0.25">
      <c r="A5924" s="4">
        <v>43633.685416666667</v>
      </c>
      <c r="B5924" s="6">
        <v>50.0672</v>
      </c>
    </row>
    <row r="5925" spans="1:2" x14ac:dyDescent="0.25">
      <c r="A5925" s="4">
        <v>43633.685532407406</v>
      </c>
      <c r="B5925" s="6">
        <v>50.056899999999999</v>
      </c>
    </row>
    <row r="5926" spans="1:2" x14ac:dyDescent="0.25">
      <c r="A5926" s="4">
        <v>43633.685648148145</v>
      </c>
      <c r="B5926" s="6">
        <v>50.055799999999998</v>
      </c>
    </row>
    <row r="5927" spans="1:2" x14ac:dyDescent="0.25">
      <c r="A5927" s="4">
        <v>43633.685763888883</v>
      </c>
      <c r="B5927" s="6">
        <v>50.047400000000003</v>
      </c>
    </row>
    <row r="5928" spans="1:2" x14ac:dyDescent="0.25">
      <c r="A5928" s="4">
        <v>43633.685879629629</v>
      </c>
      <c r="B5928" s="6">
        <v>50.040100000000002</v>
      </c>
    </row>
    <row r="5929" spans="1:2" x14ac:dyDescent="0.25">
      <c r="A5929" s="4">
        <v>43633.685995370368</v>
      </c>
      <c r="B5929" s="6">
        <v>50.042700000000004</v>
      </c>
    </row>
    <row r="5930" spans="1:2" x14ac:dyDescent="0.25">
      <c r="A5930" s="4">
        <v>43633.686111111107</v>
      </c>
      <c r="B5930" s="6">
        <v>50.055199999999999</v>
      </c>
    </row>
    <row r="5931" spans="1:2" x14ac:dyDescent="0.25">
      <c r="A5931" s="4">
        <v>43633.686226851853</v>
      </c>
      <c r="B5931" s="6">
        <v>50.0565</v>
      </c>
    </row>
    <row r="5932" spans="1:2" x14ac:dyDescent="0.25">
      <c r="A5932" s="4">
        <v>43633.686342592591</v>
      </c>
      <c r="B5932" s="6">
        <v>50.05</v>
      </c>
    </row>
    <row r="5933" spans="1:2" x14ac:dyDescent="0.25">
      <c r="A5933" s="4">
        <v>43633.68645833333</v>
      </c>
      <c r="B5933" s="6">
        <v>50.051000000000002</v>
      </c>
    </row>
    <row r="5934" spans="1:2" x14ac:dyDescent="0.25">
      <c r="A5934" s="4">
        <v>43633.686574074069</v>
      </c>
      <c r="B5934" s="6">
        <v>50.0625</v>
      </c>
    </row>
    <row r="5935" spans="1:2" x14ac:dyDescent="0.25">
      <c r="A5935" s="4">
        <v>43633.686689814815</v>
      </c>
      <c r="B5935" s="6">
        <v>50.064100000000003</v>
      </c>
    </row>
    <row r="5936" spans="1:2" x14ac:dyDescent="0.25">
      <c r="A5936" s="4">
        <v>43633.686805555553</v>
      </c>
      <c r="B5936" s="6">
        <v>50.073</v>
      </c>
    </row>
    <row r="5937" spans="1:2" x14ac:dyDescent="0.25">
      <c r="A5937" s="4">
        <v>43633.686921296292</v>
      </c>
      <c r="B5937" s="6">
        <v>50.082299999999996</v>
      </c>
    </row>
    <row r="5938" spans="1:2" x14ac:dyDescent="0.25">
      <c r="A5938" s="4">
        <v>43633.687037037038</v>
      </c>
      <c r="B5938" s="6">
        <v>50.0794</v>
      </c>
    </row>
    <row r="5939" spans="1:2" x14ac:dyDescent="0.25">
      <c r="A5939" s="4">
        <v>43633.687152777777</v>
      </c>
      <c r="B5939" s="6">
        <v>50.079799999999999</v>
      </c>
    </row>
    <row r="5940" spans="1:2" x14ac:dyDescent="0.25">
      <c r="A5940" s="4">
        <v>43633.687268518515</v>
      </c>
      <c r="B5940" s="6">
        <v>50.075200000000002</v>
      </c>
    </row>
    <row r="5941" spans="1:2" x14ac:dyDescent="0.25">
      <c r="A5941" s="4">
        <v>43633.687384259254</v>
      </c>
      <c r="B5941" s="6">
        <v>50.078000000000003</v>
      </c>
    </row>
    <row r="5942" spans="1:2" x14ac:dyDescent="0.25">
      <c r="A5942" s="4">
        <v>43633.6875</v>
      </c>
      <c r="B5942" s="6">
        <v>50.083599999999997</v>
      </c>
    </row>
    <row r="5943" spans="1:2" x14ac:dyDescent="0.25">
      <c r="A5943" s="4">
        <v>43633.687615740739</v>
      </c>
      <c r="B5943" s="6">
        <v>50.085000000000001</v>
      </c>
    </row>
    <row r="5944" spans="1:2" x14ac:dyDescent="0.25">
      <c r="A5944" s="4">
        <v>43633.687731481477</v>
      </c>
      <c r="B5944" s="6">
        <v>50.068100000000001</v>
      </c>
    </row>
    <row r="5945" spans="1:2" x14ac:dyDescent="0.25">
      <c r="A5945" s="4">
        <v>43633.687847222223</v>
      </c>
      <c r="B5945" s="6">
        <v>50.0565</v>
      </c>
    </row>
    <row r="5946" spans="1:2" x14ac:dyDescent="0.25">
      <c r="A5946" s="4">
        <v>43633.687962962962</v>
      </c>
      <c r="B5946" s="6">
        <v>50.054900000000004</v>
      </c>
    </row>
    <row r="5947" spans="1:2" x14ac:dyDescent="0.25">
      <c r="A5947" s="4">
        <v>43633.688078703701</v>
      </c>
      <c r="B5947" s="6">
        <v>50.048900000000003</v>
      </c>
    </row>
    <row r="5948" spans="1:2" x14ac:dyDescent="0.25">
      <c r="A5948" s="4">
        <v>43633.688194444439</v>
      </c>
      <c r="B5948" s="6">
        <v>50.0488</v>
      </c>
    </row>
    <row r="5949" spans="1:2" x14ac:dyDescent="0.25">
      <c r="A5949" s="4">
        <v>43633.688310185185</v>
      </c>
      <c r="B5949" s="6">
        <v>50.0458</v>
      </c>
    </row>
    <row r="5950" spans="1:2" x14ac:dyDescent="0.25">
      <c r="A5950" s="4">
        <v>43633.688425925924</v>
      </c>
      <c r="B5950" s="6">
        <v>50.048099999999998</v>
      </c>
    </row>
    <row r="5951" spans="1:2" x14ac:dyDescent="0.25">
      <c r="A5951" s="4">
        <v>43633.688541666663</v>
      </c>
      <c r="B5951" s="6">
        <v>50.043900000000001</v>
      </c>
    </row>
    <row r="5952" spans="1:2" x14ac:dyDescent="0.25">
      <c r="A5952" s="4">
        <v>43633.688657407401</v>
      </c>
      <c r="B5952" s="6">
        <v>50.0443</v>
      </c>
    </row>
    <row r="5953" spans="1:2" x14ac:dyDescent="0.25">
      <c r="A5953" s="4">
        <v>43633.688773148147</v>
      </c>
      <c r="B5953" s="6">
        <v>50.059600000000003</v>
      </c>
    </row>
    <row r="5954" spans="1:2" x14ac:dyDescent="0.25">
      <c r="A5954" s="4">
        <v>43633.688888888886</v>
      </c>
      <c r="B5954" s="6">
        <v>50.063200000000002</v>
      </c>
    </row>
    <row r="5955" spans="1:2" x14ac:dyDescent="0.25">
      <c r="A5955" s="4">
        <v>43633.689004629625</v>
      </c>
      <c r="B5955" s="6">
        <v>50.065199999999997</v>
      </c>
    </row>
    <row r="5956" spans="1:2" x14ac:dyDescent="0.25">
      <c r="A5956" s="4">
        <v>43633.689120370371</v>
      </c>
      <c r="B5956" s="6">
        <v>50.058700000000002</v>
      </c>
    </row>
    <row r="5957" spans="1:2" x14ac:dyDescent="0.25">
      <c r="A5957" s="4">
        <v>43633.689236111109</v>
      </c>
      <c r="B5957" s="6">
        <v>50.0625</v>
      </c>
    </row>
    <row r="5958" spans="1:2" x14ac:dyDescent="0.25">
      <c r="A5958" s="4">
        <v>43633.689351851848</v>
      </c>
      <c r="B5958" s="6">
        <v>50.061300000000003</v>
      </c>
    </row>
    <row r="5959" spans="1:2" x14ac:dyDescent="0.25">
      <c r="A5959" s="4">
        <v>43633.689467592587</v>
      </c>
      <c r="B5959" s="6">
        <v>50.073900000000002</v>
      </c>
    </row>
    <row r="5960" spans="1:2" x14ac:dyDescent="0.25">
      <c r="A5960" s="4">
        <v>43633.689583333333</v>
      </c>
      <c r="B5960" s="6">
        <v>50.077500000000001</v>
      </c>
    </row>
    <row r="5961" spans="1:2" x14ac:dyDescent="0.25">
      <c r="A5961" s="4">
        <v>43633.689699074072</v>
      </c>
      <c r="B5961" s="6">
        <v>50.073799999999999</v>
      </c>
    </row>
    <row r="5962" spans="1:2" x14ac:dyDescent="0.25">
      <c r="A5962" s="4">
        <v>43633.68981481481</v>
      </c>
      <c r="B5962" s="6">
        <v>50.0809</v>
      </c>
    </row>
    <row r="5963" spans="1:2" x14ac:dyDescent="0.25">
      <c r="A5963" s="4">
        <v>43633.689930555556</v>
      </c>
      <c r="B5963" s="6">
        <v>50.069699999999997</v>
      </c>
    </row>
    <row r="5964" spans="1:2" x14ac:dyDescent="0.25">
      <c r="A5964" s="4">
        <v>43633.690046296295</v>
      </c>
      <c r="B5964" s="6">
        <v>50.066000000000003</v>
      </c>
    </row>
    <row r="5965" spans="1:2" x14ac:dyDescent="0.25">
      <c r="A5965" s="4">
        <v>43633.690162037034</v>
      </c>
      <c r="B5965" s="6">
        <v>50.051000000000002</v>
      </c>
    </row>
    <row r="5966" spans="1:2" x14ac:dyDescent="0.25">
      <c r="A5966" s="4">
        <v>43633.690277777772</v>
      </c>
      <c r="B5966" s="6">
        <v>50.043700000000001</v>
      </c>
    </row>
    <row r="5967" spans="1:2" x14ac:dyDescent="0.25">
      <c r="A5967" s="4">
        <v>43633.690393518518</v>
      </c>
      <c r="B5967" s="6">
        <v>50.047499999999999</v>
      </c>
    </row>
    <row r="5968" spans="1:2" x14ac:dyDescent="0.25">
      <c r="A5968" s="4">
        <v>43633.690509259257</v>
      </c>
      <c r="B5968" s="6">
        <v>50.046799999999998</v>
      </c>
    </row>
    <row r="5969" spans="1:2" x14ac:dyDescent="0.25">
      <c r="A5969" s="4">
        <v>43633.690624999996</v>
      </c>
      <c r="B5969" s="6">
        <v>50.060899999999997</v>
      </c>
    </row>
    <row r="5970" spans="1:2" x14ac:dyDescent="0.25">
      <c r="A5970" s="4">
        <v>43633.690740740742</v>
      </c>
      <c r="B5970" s="6">
        <v>50.063200000000002</v>
      </c>
    </row>
    <row r="5971" spans="1:2" x14ac:dyDescent="0.25">
      <c r="A5971" s="4">
        <v>43633.69085648148</v>
      </c>
      <c r="B5971" s="6">
        <v>50.058799999999998</v>
      </c>
    </row>
    <row r="5972" spans="1:2" x14ac:dyDescent="0.25">
      <c r="A5972" s="4">
        <v>43633.690972222219</v>
      </c>
      <c r="B5972" s="6">
        <v>50.058799999999998</v>
      </c>
    </row>
    <row r="5973" spans="1:2" x14ac:dyDescent="0.25">
      <c r="A5973" s="4">
        <v>43633.691087962958</v>
      </c>
      <c r="B5973" s="6">
        <v>50.053899999999999</v>
      </c>
    </row>
    <row r="5974" spans="1:2" x14ac:dyDescent="0.25">
      <c r="A5974" s="4">
        <v>43633.691203703704</v>
      </c>
      <c r="B5974" s="6">
        <v>50.059199999999997</v>
      </c>
    </row>
    <row r="5975" spans="1:2" x14ac:dyDescent="0.25">
      <c r="A5975" s="4">
        <v>43633.691319444442</v>
      </c>
      <c r="B5975" s="6">
        <v>50.064999999999998</v>
      </c>
    </row>
    <row r="5976" spans="1:2" x14ac:dyDescent="0.25">
      <c r="A5976" s="4">
        <v>43633.691435185181</v>
      </c>
      <c r="B5976" s="6">
        <v>50.068800000000003</v>
      </c>
    </row>
    <row r="5977" spans="1:2" x14ac:dyDescent="0.25">
      <c r="A5977" s="4">
        <v>43633.691550925927</v>
      </c>
      <c r="B5977" s="6">
        <v>50.073</v>
      </c>
    </row>
    <row r="5978" spans="1:2" x14ac:dyDescent="0.25">
      <c r="A5978" s="4">
        <v>43633.691666666666</v>
      </c>
      <c r="B5978" s="6">
        <v>50.068399999999997</v>
      </c>
    </row>
    <row r="5979" spans="1:2" x14ac:dyDescent="0.25">
      <c r="A5979" s="4">
        <v>43633.691782407404</v>
      </c>
      <c r="B5979" s="6">
        <v>50.067599999999999</v>
      </c>
    </row>
    <row r="5980" spans="1:2" x14ac:dyDescent="0.25">
      <c r="A5980" s="4">
        <v>43633.691898148143</v>
      </c>
      <c r="B5980" s="6">
        <v>50.069000000000003</v>
      </c>
    </row>
    <row r="5981" spans="1:2" x14ac:dyDescent="0.25">
      <c r="A5981" s="4">
        <v>43633.692013888889</v>
      </c>
      <c r="B5981" s="6">
        <v>50.078000000000003</v>
      </c>
    </row>
    <row r="5982" spans="1:2" x14ac:dyDescent="0.25">
      <c r="A5982" s="4">
        <v>43633.692129629628</v>
      </c>
      <c r="B5982" s="6">
        <v>50.075099999999999</v>
      </c>
    </row>
    <row r="5983" spans="1:2" x14ac:dyDescent="0.25">
      <c r="A5983" s="4">
        <v>43633.692245370366</v>
      </c>
      <c r="B5983" s="6">
        <v>50.080399999999997</v>
      </c>
    </row>
    <row r="5984" spans="1:2" x14ac:dyDescent="0.25">
      <c r="A5984" s="4">
        <v>43633.692361111105</v>
      </c>
      <c r="B5984" s="6">
        <v>50.0794</v>
      </c>
    </row>
    <row r="5985" spans="1:2" x14ac:dyDescent="0.25">
      <c r="A5985" s="4">
        <v>43633.692476851851</v>
      </c>
      <c r="B5985" s="6">
        <v>50.070999999999998</v>
      </c>
    </row>
    <row r="5986" spans="1:2" x14ac:dyDescent="0.25">
      <c r="A5986" s="4">
        <v>43633.69259259259</v>
      </c>
      <c r="B5986" s="6">
        <v>50.063000000000002</v>
      </c>
    </row>
    <row r="5987" spans="1:2" x14ac:dyDescent="0.25">
      <c r="A5987" s="4">
        <v>43633.692708333328</v>
      </c>
      <c r="B5987" s="6">
        <v>50.058900000000001</v>
      </c>
    </row>
    <row r="5988" spans="1:2" x14ac:dyDescent="0.25">
      <c r="A5988" s="4">
        <v>43633.692824074074</v>
      </c>
      <c r="B5988" s="6">
        <v>50.059800000000003</v>
      </c>
    </row>
    <row r="5989" spans="1:2" x14ac:dyDescent="0.25">
      <c r="A5989" s="4">
        <v>43633.692939814813</v>
      </c>
      <c r="B5989" s="6">
        <v>50.061500000000002</v>
      </c>
    </row>
    <row r="5990" spans="1:2" x14ac:dyDescent="0.25">
      <c r="A5990" s="4">
        <v>43633.693055555552</v>
      </c>
      <c r="B5990" s="6">
        <v>50.070999999999998</v>
      </c>
    </row>
    <row r="5991" spans="1:2" x14ac:dyDescent="0.25">
      <c r="A5991" s="4">
        <v>43633.693171296291</v>
      </c>
      <c r="B5991" s="6">
        <v>50.071800000000003</v>
      </c>
    </row>
    <row r="5992" spans="1:2" x14ac:dyDescent="0.25">
      <c r="A5992" s="4">
        <v>43633.693287037036</v>
      </c>
      <c r="B5992" s="6">
        <v>50.078400000000002</v>
      </c>
    </row>
    <row r="5993" spans="1:2" x14ac:dyDescent="0.25">
      <c r="A5993" s="4">
        <v>43633.693402777775</v>
      </c>
      <c r="B5993" s="6">
        <v>50.073999999999998</v>
      </c>
    </row>
    <row r="5994" spans="1:2" x14ac:dyDescent="0.25">
      <c r="A5994" s="4">
        <v>43633.693518518514</v>
      </c>
      <c r="B5994" s="6">
        <v>50.074300000000001</v>
      </c>
    </row>
    <row r="5995" spans="1:2" x14ac:dyDescent="0.25">
      <c r="A5995" s="4">
        <v>43633.69363425926</v>
      </c>
      <c r="B5995" s="6">
        <v>50.075400000000002</v>
      </c>
    </row>
    <row r="5996" spans="1:2" x14ac:dyDescent="0.25">
      <c r="A5996" s="4">
        <v>43633.693749999999</v>
      </c>
      <c r="B5996" s="6">
        <v>50.070700000000002</v>
      </c>
    </row>
    <row r="5997" spans="1:2" x14ac:dyDescent="0.25">
      <c r="A5997" s="4">
        <v>43633.693865740737</v>
      </c>
      <c r="B5997" s="6">
        <v>50.073999999999998</v>
      </c>
    </row>
    <row r="5998" spans="1:2" x14ac:dyDescent="0.25">
      <c r="A5998" s="4">
        <v>43633.693981481476</v>
      </c>
      <c r="B5998" s="6">
        <v>50.067900000000002</v>
      </c>
    </row>
    <row r="5999" spans="1:2" x14ac:dyDescent="0.25">
      <c r="A5999" s="4">
        <v>43633.694097222222</v>
      </c>
      <c r="B5999" s="6">
        <v>50.063400000000001</v>
      </c>
    </row>
    <row r="6000" spans="1:2" x14ac:dyDescent="0.25">
      <c r="A6000" s="4">
        <v>43633.694212962961</v>
      </c>
      <c r="B6000" s="6">
        <v>50.065399999999997</v>
      </c>
    </row>
    <row r="6001" spans="1:2" x14ac:dyDescent="0.25">
      <c r="A6001" s="4">
        <v>43633.694328703699</v>
      </c>
      <c r="B6001" s="6">
        <v>50.064399999999999</v>
      </c>
    </row>
    <row r="6002" spans="1:2" x14ac:dyDescent="0.25">
      <c r="A6002" s="4">
        <v>43633.694444444445</v>
      </c>
      <c r="B6002" s="6">
        <v>50.071199999999997</v>
      </c>
    </row>
    <row r="6003" spans="1:2" x14ac:dyDescent="0.25">
      <c r="A6003" s="4">
        <v>43633.694560185184</v>
      </c>
      <c r="B6003" s="6">
        <v>50.075299999999999</v>
      </c>
    </row>
    <row r="6004" spans="1:2" x14ac:dyDescent="0.25">
      <c r="A6004" s="4">
        <v>43633.694675925923</v>
      </c>
      <c r="B6004" s="6">
        <v>50.0779</v>
      </c>
    </row>
    <row r="6005" spans="1:2" x14ac:dyDescent="0.25">
      <c r="A6005" s="4">
        <v>43633.694791666661</v>
      </c>
      <c r="B6005" s="6">
        <v>50.077300000000001</v>
      </c>
    </row>
    <row r="6006" spans="1:2" x14ac:dyDescent="0.25">
      <c r="A6006" s="4">
        <v>43633.694907407407</v>
      </c>
      <c r="B6006" s="6">
        <v>50.075000000000003</v>
      </c>
    </row>
    <row r="6007" spans="1:2" x14ac:dyDescent="0.25">
      <c r="A6007" s="4">
        <v>43633.695023148146</v>
      </c>
      <c r="B6007" s="6">
        <v>50.085700000000003</v>
      </c>
    </row>
    <row r="6008" spans="1:2" x14ac:dyDescent="0.25">
      <c r="A6008" s="4">
        <v>43633.695138888885</v>
      </c>
      <c r="B6008" s="6">
        <v>50.084699999999998</v>
      </c>
    </row>
    <row r="6009" spans="1:2" x14ac:dyDescent="0.25">
      <c r="A6009" s="4">
        <v>43633.695254629631</v>
      </c>
      <c r="B6009" s="6">
        <v>50.082500000000003</v>
      </c>
    </row>
    <row r="6010" spans="1:2" x14ac:dyDescent="0.25">
      <c r="A6010" s="4">
        <v>43633.695370370369</v>
      </c>
      <c r="B6010" s="6">
        <v>50.075400000000002</v>
      </c>
    </row>
    <row r="6011" spans="1:2" x14ac:dyDescent="0.25">
      <c r="A6011" s="4">
        <v>43633.695486111108</v>
      </c>
      <c r="B6011" s="6">
        <v>50.070300000000003</v>
      </c>
    </row>
    <row r="6012" spans="1:2" x14ac:dyDescent="0.25">
      <c r="A6012" s="4">
        <v>43633.695601851847</v>
      </c>
      <c r="B6012" s="6">
        <v>50.072400000000002</v>
      </c>
    </row>
    <row r="6013" spans="1:2" x14ac:dyDescent="0.25">
      <c r="A6013" s="4">
        <v>43633.695717592593</v>
      </c>
      <c r="B6013" s="6">
        <v>50.063899999999997</v>
      </c>
    </row>
    <row r="6014" spans="1:2" x14ac:dyDescent="0.25">
      <c r="A6014" s="4">
        <v>43633.695833333331</v>
      </c>
      <c r="B6014" s="6">
        <v>50.058700000000002</v>
      </c>
    </row>
    <row r="6015" spans="1:2" x14ac:dyDescent="0.25">
      <c r="A6015" s="4">
        <v>43633.69594907407</v>
      </c>
      <c r="B6015" s="6">
        <v>50.059399999999997</v>
      </c>
    </row>
    <row r="6016" spans="1:2" x14ac:dyDescent="0.25">
      <c r="A6016" s="4">
        <v>43633.696064814809</v>
      </c>
      <c r="B6016" s="6">
        <v>50.058599999999998</v>
      </c>
    </row>
    <row r="6017" spans="1:2" x14ac:dyDescent="0.25">
      <c r="A6017" s="4">
        <v>43633.696180555555</v>
      </c>
      <c r="B6017" s="6">
        <v>50.067799999999998</v>
      </c>
    </row>
    <row r="6018" spans="1:2" x14ac:dyDescent="0.25">
      <c r="A6018" s="4">
        <v>43633.696296296293</v>
      </c>
      <c r="B6018" s="6">
        <v>50.077800000000003</v>
      </c>
    </row>
    <row r="6019" spans="1:2" x14ac:dyDescent="0.25">
      <c r="A6019" s="4">
        <v>43633.696412037032</v>
      </c>
      <c r="B6019" s="6">
        <v>50.087200000000003</v>
      </c>
    </row>
    <row r="6020" spans="1:2" x14ac:dyDescent="0.25">
      <c r="A6020" s="4">
        <v>43633.696527777778</v>
      </c>
      <c r="B6020" s="6">
        <v>50.087200000000003</v>
      </c>
    </row>
    <row r="6021" spans="1:2" x14ac:dyDescent="0.25">
      <c r="A6021" s="4">
        <v>43633.696643518517</v>
      </c>
      <c r="B6021" s="6">
        <v>50.089399999999998</v>
      </c>
    </row>
    <row r="6022" spans="1:2" x14ac:dyDescent="0.25">
      <c r="A6022" s="4">
        <v>43633.696759259255</v>
      </c>
      <c r="B6022" s="6">
        <v>50.0854</v>
      </c>
    </row>
    <row r="6023" spans="1:2" x14ac:dyDescent="0.25">
      <c r="A6023" s="4">
        <v>43633.696874999994</v>
      </c>
      <c r="B6023" s="6">
        <v>50.0822</v>
      </c>
    </row>
    <row r="6024" spans="1:2" x14ac:dyDescent="0.25">
      <c r="A6024" s="4">
        <v>43633.69699074074</v>
      </c>
      <c r="B6024" s="6">
        <v>50.070399999999999</v>
      </c>
    </row>
    <row r="6025" spans="1:2" x14ac:dyDescent="0.25">
      <c r="A6025" s="4">
        <v>43633.697106481479</v>
      </c>
      <c r="B6025" s="6">
        <v>50.067100000000003</v>
      </c>
    </row>
    <row r="6026" spans="1:2" x14ac:dyDescent="0.25">
      <c r="A6026" s="4">
        <v>43633.697222222218</v>
      </c>
      <c r="B6026" s="6">
        <v>50.057000000000002</v>
      </c>
    </row>
    <row r="6027" spans="1:2" x14ac:dyDescent="0.25">
      <c r="A6027" s="4">
        <v>43633.697337962964</v>
      </c>
      <c r="B6027" s="6">
        <v>50.052100000000003</v>
      </c>
    </row>
    <row r="6028" spans="1:2" x14ac:dyDescent="0.25">
      <c r="A6028" s="4">
        <v>43633.697453703702</v>
      </c>
      <c r="B6028" s="6">
        <v>50.06</v>
      </c>
    </row>
    <row r="6029" spans="1:2" x14ac:dyDescent="0.25">
      <c r="A6029" s="4">
        <v>43633.697569444441</v>
      </c>
      <c r="B6029" s="6">
        <v>50.059600000000003</v>
      </c>
    </row>
    <row r="6030" spans="1:2" x14ac:dyDescent="0.25">
      <c r="A6030" s="4">
        <v>43633.69768518518</v>
      </c>
      <c r="B6030" s="6">
        <v>50.055199999999999</v>
      </c>
    </row>
    <row r="6031" spans="1:2" x14ac:dyDescent="0.25">
      <c r="A6031" s="4">
        <v>43633.697800925926</v>
      </c>
      <c r="B6031" s="6">
        <v>50.058599999999998</v>
      </c>
    </row>
    <row r="6032" spans="1:2" x14ac:dyDescent="0.25">
      <c r="A6032" s="4">
        <v>43633.697916666664</v>
      </c>
      <c r="B6032" s="6">
        <v>50.058799999999998</v>
      </c>
    </row>
    <row r="6033" spans="1:2" x14ac:dyDescent="0.25">
      <c r="A6033" s="4">
        <v>43633.698032407403</v>
      </c>
      <c r="B6033" s="6">
        <v>50.057000000000002</v>
      </c>
    </row>
    <row r="6034" spans="1:2" x14ac:dyDescent="0.25">
      <c r="A6034" s="4">
        <v>43633.698148148149</v>
      </c>
      <c r="B6034" s="6">
        <v>50.0627</v>
      </c>
    </row>
    <row r="6035" spans="1:2" x14ac:dyDescent="0.25">
      <c r="A6035" s="4">
        <v>43633.698263888888</v>
      </c>
      <c r="B6035" s="6">
        <v>50.072400000000002</v>
      </c>
    </row>
    <row r="6036" spans="1:2" x14ac:dyDescent="0.25">
      <c r="A6036" s="4">
        <v>43633.698379629626</v>
      </c>
      <c r="B6036" s="6">
        <v>50.086199999999998</v>
      </c>
    </row>
    <row r="6037" spans="1:2" x14ac:dyDescent="0.25">
      <c r="A6037" s="4">
        <v>43633.698495370365</v>
      </c>
      <c r="B6037" s="6">
        <v>50.085599999999999</v>
      </c>
    </row>
    <row r="6038" spans="1:2" x14ac:dyDescent="0.25">
      <c r="A6038" s="4">
        <v>43633.698611111111</v>
      </c>
      <c r="B6038" s="6">
        <v>50.070700000000002</v>
      </c>
    </row>
    <row r="6039" spans="1:2" x14ac:dyDescent="0.25">
      <c r="A6039" s="4">
        <v>43633.69872685185</v>
      </c>
      <c r="B6039" s="6">
        <v>50.0657</v>
      </c>
    </row>
    <row r="6040" spans="1:2" x14ac:dyDescent="0.25">
      <c r="A6040" s="4">
        <v>43633.698842592588</v>
      </c>
      <c r="B6040" s="6">
        <v>50.071300000000001</v>
      </c>
    </row>
    <row r="6041" spans="1:2" x14ac:dyDescent="0.25">
      <c r="A6041" s="4">
        <v>43633.698958333334</v>
      </c>
      <c r="B6041" s="6">
        <v>50.084299999999999</v>
      </c>
    </row>
    <row r="6042" spans="1:2" x14ac:dyDescent="0.25">
      <c r="A6042" s="4">
        <v>43633.699074074073</v>
      </c>
      <c r="B6042" s="6">
        <v>50.087699999999998</v>
      </c>
    </row>
    <row r="6043" spans="1:2" x14ac:dyDescent="0.25">
      <c r="A6043" s="4">
        <v>43633.699189814812</v>
      </c>
      <c r="B6043" s="6">
        <v>50.082799999999999</v>
      </c>
    </row>
    <row r="6044" spans="1:2" x14ac:dyDescent="0.25">
      <c r="A6044" s="4">
        <v>43633.69930555555</v>
      </c>
      <c r="B6044" s="6">
        <v>50.072600000000001</v>
      </c>
    </row>
    <row r="6045" spans="1:2" x14ac:dyDescent="0.25">
      <c r="A6045" s="4">
        <v>43633.699421296296</v>
      </c>
      <c r="B6045" s="6">
        <v>50.066299999999998</v>
      </c>
    </row>
    <row r="6046" spans="1:2" x14ac:dyDescent="0.25">
      <c r="A6046" s="4">
        <v>43633.699537037035</v>
      </c>
      <c r="B6046" s="6">
        <v>50.071199999999997</v>
      </c>
    </row>
    <row r="6047" spans="1:2" x14ac:dyDescent="0.25">
      <c r="A6047" s="4">
        <v>43633.699652777774</v>
      </c>
      <c r="B6047" s="6">
        <v>50.063099999999999</v>
      </c>
    </row>
    <row r="6048" spans="1:2" x14ac:dyDescent="0.25">
      <c r="A6048" s="4">
        <v>43633.69976851852</v>
      </c>
      <c r="B6048" s="6">
        <v>50.064300000000003</v>
      </c>
    </row>
    <row r="6049" spans="1:2" x14ac:dyDescent="0.25">
      <c r="A6049" s="4">
        <v>43633.699884259258</v>
      </c>
      <c r="B6049" s="6">
        <v>50.069600000000001</v>
      </c>
    </row>
    <row r="6050" spans="1:2" x14ac:dyDescent="0.25">
      <c r="A6050" s="4">
        <v>43633.7</v>
      </c>
      <c r="B6050" s="6">
        <v>50.082000000000001</v>
      </c>
    </row>
    <row r="6051" spans="1:2" x14ac:dyDescent="0.25">
      <c r="A6051" s="4">
        <v>43633.700115740736</v>
      </c>
      <c r="B6051" s="6">
        <v>50.088299999999997</v>
      </c>
    </row>
    <row r="6052" spans="1:2" x14ac:dyDescent="0.25">
      <c r="A6052" s="4">
        <v>43633.700231481482</v>
      </c>
      <c r="B6052" s="6">
        <v>50.0854</v>
      </c>
    </row>
    <row r="6053" spans="1:2" x14ac:dyDescent="0.25">
      <c r="A6053" s="4">
        <v>43633.70034722222</v>
      </c>
      <c r="B6053" s="6">
        <v>50.0839</v>
      </c>
    </row>
    <row r="6054" spans="1:2" x14ac:dyDescent="0.25">
      <c r="A6054" s="4">
        <v>43633.700462962959</v>
      </c>
      <c r="B6054" s="6">
        <v>50.083300000000001</v>
      </c>
    </row>
    <row r="6055" spans="1:2" x14ac:dyDescent="0.25">
      <c r="A6055" s="4">
        <v>43633.700578703698</v>
      </c>
      <c r="B6055" s="6">
        <v>50.076500000000003</v>
      </c>
    </row>
    <row r="6056" spans="1:2" x14ac:dyDescent="0.25">
      <c r="A6056" s="4">
        <v>43633.700694444444</v>
      </c>
      <c r="B6056" s="6">
        <v>50.069299999999998</v>
      </c>
    </row>
    <row r="6057" spans="1:2" x14ac:dyDescent="0.25">
      <c r="A6057" s="4">
        <v>43633.700810185182</v>
      </c>
      <c r="B6057" s="6">
        <v>50.068399999999997</v>
      </c>
    </row>
    <row r="6058" spans="1:2" x14ac:dyDescent="0.25">
      <c r="A6058" s="4">
        <v>43633.700925925921</v>
      </c>
      <c r="B6058" s="6">
        <v>50.058900000000001</v>
      </c>
    </row>
    <row r="6059" spans="1:2" x14ac:dyDescent="0.25">
      <c r="A6059" s="4">
        <v>43633.701041666667</v>
      </c>
      <c r="B6059" s="6">
        <v>50.049100000000003</v>
      </c>
    </row>
    <row r="6060" spans="1:2" x14ac:dyDescent="0.25">
      <c r="A6060" s="4">
        <v>43633.701157407406</v>
      </c>
      <c r="B6060" s="6">
        <v>50.048999999999999</v>
      </c>
    </row>
    <row r="6061" spans="1:2" x14ac:dyDescent="0.25">
      <c r="A6061" s="4">
        <v>43633.701273148145</v>
      </c>
      <c r="B6061" s="6">
        <v>50.047199999999997</v>
      </c>
    </row>
    <row r="6062" spans="1:2" x14ac:dyDescent="0.25">
      <c r="A6062" s="4">
        <v>43633.701388888883</v>
      </c>
      <c r="B6062" s="6">
        <v>50.043599999999998</v>
      </c>
    </row>
    <row r="6063" spans="1:2" x14ac:dyDescent="0.25">
      <c r="A6063" s="4">
        <v>43633.701504629629</v>
      </c>
      <c r="B6063" s="6">
        <v>50.041499999999999</v>
      </c>
    </row>
    <row r="6064" spans="1:2" x14ac:dyDescent="0.25">
      <c r="A6064" s="4">
        <v>43633.701620370368</v>
      </c>
      <c r="B6064" s="6">
        <v>50.036499999999997</v>
      </c>
    </row>
    <row r="6065" spans="1:2" x14ac:dyDescent="0.25">
      <c r="A6065" s="4">
        <v>43633.701736111107</v>
      </c>
      <c r="B6065" s="6">
        <v>50.035400000000003</v>
      </c>
    </row>
    <row r="6066" spans="1:2" x14ac:dyDescent="0.25">
      <c r="A6066" s="4">
        <v>43633.701851851853</v>
      </c>
      <c r="B6066" s="6">
        <v>50.037399999999998</v>
      </c>
    </row>
    <row r="6067" spans="1:2" x14ac:dyDescent="0.25">
      <c r="A6067" s="4">
        <v>43633.701967592591</v>
      </c>
      <c r="B6067" s="6">
        <v>50.040500000000002</v>
      </c>
    </row>
    <row r="6068" spans="1:2" x14ac:dyDescent="0.25">
      <c r="A6068" s="4">
        <v>43633.70208333333</v>
      </c>
      <c r="B6068" s="6">
        <v>50.039200000000001</v>
      </c>
    </row>
    <row r="6069" spans="1:2" x14ac:dyDescent="0.25">
      <c r="A6069" s="4">
        <v>43633.702199074069</v>
      </c>
      <c r="B6069" s="6">
        <v>50.035400000000003</v>
      </c>
    </row>
    <row r="6070" spans="1:2" x14ac:dyDescent="0.25">
      <c r="A6070" s="4">
        <v>43633.702314814815</v>
      </c>
      <c r="B6070" s="6">
        <v>50.0334</v>
      </c>
    </row>
    <row r="6071" spans="1:2" x14ac:dyDescent="0.25">
      <c r="A6071" s="4">
        <v>43633.702430555553</v>
      </c>
      <c r="B6071" s="6">
        <v>50.032899999999998</v>
      </c>
    </row>
    <row r="6072" spans="1:2" x14ac:dyDescent="0.25">
      <c r="A6072" s="4">
        <v>43633.702546296292</v>
      </c>
      <c r="B6072" s="6">
        <v>50.036000000000001</v>
      </c>
    </row>
    <row r="6073" spans="1:2" x14ac:dyDescent="0.25">
      <c r="A6073" s="4">
        <v>43633.702662037038</v>
      </c>
      <c r="B6073" s="6">
        <v>50.044400000000003</v>
      </c>
    </row>
    <row r="6074" spans="1:2" x14ac:dyDescent="0.25">
      <c r="A6074" s="4">
        <v>43633.702777777777</v>
      </c>
      <c r="B6074" s="6">
        <v>50.040700000000001</v>
      </c>
    </row>
    <row r="6075" spans="1:2" x14ac:dyDescent="0.25">
      <c r="A6075" s="4">
        <v>43633.702893518515</v>
      </c>
      <c r="B6075" s="6">
        <v>50.039900000000003</v>
      </c>
    </row>
    <row r="6076" spans="1:2" x14ac:dyDescent="0.25">
      <c r="A6076" s="4">
        <v>43633.703009259254</v>
      </c>
      <c r="B6076" s="6">
        <v>50.038800000000002</v>
      </c>
    </row>
    <row r="6077" spans="1:2" x14ac:dyDescent="0.25">
      <c r="A6077" s="4">
        <v>43633.703125</v>
      </c>
      <c r="B6077" s="6">
        <v>50.0428</v>
      </c>
    </row>
    <row r="6078" spans="1:2" x14ac:dyDescent="0.25">
      <c r="A6078" s="4">
        <v>43633.703240740739</v>
      </c>
      <c r="B6078" s="6">
        <v>50.041499999999999</v>
      </c>
    </row>
    <row r="6079" spans="1:2" x14ac:dyDescent="0.25">
      <c r="A6079" s="4">
        <v>43633.703356481477</v>
      </c>
      <c r="B6079" s="6">
        <v>50.036299999999997</v>
      </c>
    </row>
    <row r="6080" spans="1:2" x14ac:dyDescent="0.25">
      <c r="A6080" s="4">
        <v>43633.703472222223</v>
      </c>
      <c r="B6080" s="6">
        <v>50.037799999999997</v>
      </c>
    </row>
    <row r="6081" spans="1:2" x14ac:dyDescent="0.25">
      <c r="A6081" s="4">
        <v>43633.703587962962</v>
      </c>
      <c r="B6081" s="6">
        <v>50.036999999999999</v>
      </c>
    </row>
    <row r="6082" spans="1:2" x14ac:dyDescent="0.25">
      <c r="A6082" s="4">
        <v>43633.703703703701</v>
      </c>
      <c r="B6082" s="6">
        <v>50.040199999999999</v>
      </c>
    </row>
    <row r="6083" spans="1:2" x14ac:dyDescent="0.25">
      <c r="A6083" s="4">
        <v>43633.703819444439</v>
      </c>
      <c r="B6083" s="6">
        <v>50.034999999999997</v>
      </c>
    </row>
    <row r="6084" spans="1:2" x14ac:dyDescent="0.25">
      <c r="A6084" s="4">
        <v>43633.703935185185</v>
      </c>
      <c r="B6084" s="6">
        <v>50.039000000000001</v>
      </c>
    </row>
    <row r="6085" spans="1:2" x14ac:dyDescent="0.25">
      <c r="A6085" s="4">
        <v>43633.704050925924</v>
      </c>
      <c r="B6085" s="6">
        <v>50.041699999999999</v>
      </c>
    </row>
    <row r="6086" spans="1:2" x14ac:dyDescent="0.25">
      <c r="A6086" s="4">
        <v>43633.704166666663</v>
      </c>
      <c r="B6086" s="6">
        <v>50.035499999999999</v>
      </c>
    </row>
    <row r="6087" spans="1:2" x14ac:dyDescent="0.25">
      <c r="A6087" s="4">
        <v>43633.704282407401</v>
      </c>
      <c r="B6087" s="6">
        <v>50.022599999999997</v>
      </c>
    </row>
    <row r="6088" spans="1:2" x14ac:dyDescent="0.25">
      <c r="A6088" s="4">
        <v>43633.704398148147</v>
      </c>
      <c r="B6088" s="6">
        <v>50.022500000000001</v>
      </c>
    </row>
    <row r="6089" spans="1:2" x14ac:dyDescent="0.25">
      <c r="A6089" s="4">
        <v>43633.704513888886</v>
      </c>
      <c r="B6089" s="6">
        <v>50.010399999999997</v>
      </c>
    </row>
    <row r="6090" spans="1:2" x14ac:dyDescent="0.25">
      <c r="A6090" s="4">
        <v>43633.704629629625</v>
      </c>
      <c r="B6090" s="6">
        <v>49.999699999999997</v>
      </c>
    </row>
    <row r="6091" spans="1:2" x14ac:dyDescent="0.25">
      <c r="A6091" s="4">
        <v>43633.704745370371</v>
      </c>
      <c r="B6091" s="6">
        <v>50.007899999999999</v>
      </c>
    </row>
    <row r="6092" spans="1:2" x14ac:dyDescent="0.25">
      <c r="A6092" s="4">
        <v>43633.704861111109</v>
      </c>
      <c r="B6092" s="6">
        <v>50.017899999999997</v>
      </c>
    </row>
    <row r="6093" spans="1:2" x14ac:dyDescent="0.25">
      <c r="A6093" s="4">
        <v>43633.704976851848</v>
      </c>
      <c r="B6093" s="6">
        <v>50.020099999999999</v>
      </c>
    </row>
    <row r="6094" spans="1:2" x14ac:dyDescent="0.25">
      <c r="A6094" s="4">
        <v>43633.705092592587</v>
      </c>
      <c r="B6094" s="6">
        <v>50.019799999999996</v>
      </c>
    </row>
    <row r="6095" spans="1:2" x14ac:dyDescent="0.25">
      <c r="A6095" s="4">
        <v>43633.705208333333</v>
      </c>
      <c r="B6095" s="6">
        <v>50.021299999999997</v>
      </c>
    </row>
    <row r="6096" spans="1:2" x14ac:dyDescent="0.25">
      <c r="A6096" s="4">
        <v>43633.705324074072</v>
      </c>
      <c r="B6096" s="6">
        <v>50.014600000000002</v>
      </c>
    </row>
    <row r="6097" spans="1:2" x14ac:dyDescent="0.25">
      <c r="A6097" s="4">
        <v>43633.70543981481</v>
      </c>
      <c r="B6097" s="6">
        <v>50.017600000000002</v>
      </c>
    </row>
    <row r="6098" spans="1:2" x14ac:dyDescent="0.25">
      <c r="A6098" s="4">
        <v>43633.705555555556</v>
      </c>
      <c r="B6098" s="6">
        <v>50.0229</v>
      </c>
    </row>
    <row r="6099" spans="1:2" x14ac:dyDescent="0.25">
      <c r="A6099" s="4">
        <v>43633.705671296295</v>
      </c>
      <c r="B6099" s="6">
        <v>50.033299999999997</v>
      </c>
    </row>
    <row r="6100" spans="1:2" x14ac:dyDescent="0.25">
      <c r="A6100" s="4">
        <v>43633.705787037034</v>
      </c>
      <c r="B6100" s="6">
        <v>50.026299999999999</v>
      </c>
    </row>
    <row r="6101" spans="1:2" x14ac:dyDescent="0.25">
      <c r="A6101" s="4">
        <v>43633.705902777772</v>
      </c>
      <c r="B6101" s="6">
        <v>50.028700000000001</v>
      </c>
    </row>
    <row r="6102" spans="1:2" x14ac:dyDescent="0.25">
      <c r="A6102" s="4">
        <v>43633.706018518518</v>
      </c>
      <c r="B6102" s="6">
        <v>50.021099999999997</v>
      </c>
    </row>
    <row r="6103" spans="1:2" x14ac:dyDescent="0.25">
      <c r="A6103" s="4">
        <v>43633.706134259257</v>
      </c>
      <c r="B6103" s="6">
        <v>50.014600000000002</v>
      </c>
    </row>
    <row r="6104" spans="1:2" x14ac:dyDescent="0.25">
      <c r="A6104" s="4">
        <v>43633.706249999996</v>
      </c>
      <c r="B6104" s="6">
        <v>50.011299999999999</v>
      </c>
    </row>
    <row r="6105" spans="1:2" x14ac:dyDescent="0.25">
      <c r="A6105" s="4">
        <v>43633.706365740742</v>
      </c>
      <c r="B6105" s="6">
        <v>50.005899999999997</v>
      </c>
    </row>
    <row r="6106" spans="1:2" x14ac:dyDescent="0.25">
      <c r="A6106" s="4">
        <v>43633.70648148148</v>
      </c>
      <c r="B6106" s="6">
        <v>50</v>
      </c>
    </row>
    <row r="6107" spans="1:2" x14ac:dyDescent="0.25">
      <c r="A6107" s="4">
        <v>43633.706597222219</v>
      </c>
      <c r="B6107" s="6">
        <v>50.000100000000003</v>
      </c>
    </row>
    <row r="6108" spans="1:2" x14ac:dyDescent="0.25">
      <c r="A6108" s="4">
        <v>43633.706712962958</v>
      </c>
      <c r="B6108" s="6">
        <v>50.004800000000003</v>
      </c>
    </row>
    <row r="6109" spans="1:2" x14ac:dyDescent="0.25">
      <c r="A6109" s="4">
        <v>43633.706828703704</v>
      </c>
      <c r="B6109" s="6">
        <v>50.009500000000003</v>
      </c>
    </row>
    <row r="6110" spans="1:2" x14ac:dyDescent="0.25">
      <c r="A6110" s="4">
        <v>43633.706944444442</v>
      </c>
      <c r="B6110" s="6">
        <v>50.007899999999999</v>
      </c>
    </row>
    <row r="6111" spans="1:2" x14ac:dyDescent="0.25">
      <c r="A6111" s="4">
        <v>43633.707060185181</v>
      </c>
      <c r="B6111" s="6">
        <v>50.009799999999998</v>
      </c>
    </row>
    <row r="6112" spans="1:2" x14ac:dyDescent="0.25">
      <c r="A6112" s="4">
        <v>43633.707175925927</v>
      </c>
      <c r="B6112" s="6">
        <v>50.007800000000003</v>
      </c>
    </row>
    <row r="6113" spans="1:2" x14ac:dyDescent="0.25">
      <c r="A6113" s="4">
        <v>43633.707291666666</v>
      </c>
      <c r="B6113" s="6">
        <v>50.002899999999997</v>
      </c>
    </row>
    <row r="6114" spans="1:2" x14ac:dyDescent="0.25">
      <c r="A6114" s="4">
        <v>43633.707407407404</v>
      </c>
      <c r="B6114" s="6">
        <v>49.996200000000002</v>
      </c>
    </row>
    <row r="6115" spans="1:2" x14ac:dyDescent="0.25">
      <c r="A6115" s="4">
        <v>43633.707523148143</v>
      </c>
      <c r="B6115" s="6">
        <v>50.000100000000003</v>
      </c>
    </row>
    <row r="6116" spans="1:2" x14ac:dyDescent="0.25">
      <c r="A6116" s="4">
        <v>43633.707638888889</v>
      </c>
      <c r="B6116" s="6">
        <v>50.012099999999997</v>
      </c>
    </row>
    <row r="6117" spans="1:2" x14ac:dyDescent="0.25">
      <c r="A6117" s="4">
        <v>43633.707754629628</v>
      </c>
      <c r="B6117" s="6">
        <v>50.013599999999997</v>
      </c>
    </row>
    <row r="6118" spans="1:2" x14ac:dyDescent="0.25">
      <c r="A6118" s="4">
        <v>43633.707870370366</v>
      </c>
      <c r="B6118" s="6">
        <v>50.015700000000002</v>
      </c>
    </row>
    <row r="6119" spans="1:2" x14ac:dyDescent="0.25">
      <c r="A6119" s="4">
        <v>43633.707986111105</v>
      </c>
      <c r="B6119" s="6">
        <v>50.011800000000001</v>
      </c>
    </row>
    <row r="6120" spans="1:2" x14ac:dyDescent="0.25">
      <c r="A6120" s="4">
        <v>43633.708101851851</v>
      </c>
      <c r="B6120" s="6">
        <v>50.015500000000003</v>
      </c>
    </row>
    <row r="6121" spans="1:2" x14ac:dyDescent="0.25">
      <c r="A6121" s="4">
        <v>43633.70821759259</v>
      </c>
      <c r="B6121" s="6">
        <v>50.027900000000002</v>
      </c>
    </row>
    <row r="6122" spans="1:2" x14ac:dyDescent="0.25">
      <c r="A6122" s="4">
        <v>43633.708333333328</v>
      </c>
      <c r="B6122" s="6">
        <v>50.0364</v>
      </c>
    </row>
    <row r="6123" spans="1:2" x14ac:dyDescent="0.25">
      <c r="A6123" s="4">
        <v>43633.708449074074</v>
      </c>
      <c r="B6123" s="6">
        <v>50.037599999999998</v>
      </c>
    </row>
    <row r="6124" spans="1:2" x14ac:dyDescent="0.25">
      <c r="A6124" s="4">
        <v>43633.708564814813</v>
      </c>
      <c r="B6124" s="6">
        <v>50.031500000000001</v>
      </c>
    </row>
    <row r="6125" spans="1:2" x14ac:dyDescent="0.25">
      <c r="A6125" s="4">
        <v>43633.708680555552</v>
      </c>
      <c r="B6125" s="6">
        <v>50.034599999999998</v>
      </c>
    </row>
    <row r="6126" spans="1:2" x14ac:dyDescent="0.25">
      <c r="A6126" s="4">
        <v>43633.708796296291</v>
      </c>
      <c r="B6126" s="6">
        <v>50.035200000000003</v>
      </c>
    </row>
    <row r="6127" spans="1:2" x14ac:dyDescent="0.25">
      <c r="A6127" s="4">
        <v>43633.708912037036</v>
      </c>
      <c r="B6127" s="6">
        <v>50.029000000000003</v>
      </c>
    </row>
    <row r="6128" spans="1:2" x14ac:dyDescent="0.25">
      <c r="A6128" s="4">
        <v>43633.709027777775</v>
      </c>
      <c r="B6128" s="6">
        <v>50.025500000000001</v>
      </c>
    </row>
    <row r="6129" spans="1:2" x14ac:dyDescent="0.25">
      <c r="A6129" s="4">
        <v>43633.709143518514</v>
      </c>
      <c r="B6129" s="6">
        <v>50.020800000000001</v>
      </c>
    </row>
    <row r="6130" spans="1:2" x14ac:dyDescent="0.25">
      <c r="A6130" s="4">
        <v>43633.70925925926</v>
      </c>
      <c r="B6130" s="6">
        <v>50.025599999999997</v>
      </c>
    </row>
    <row r="6131" spans="1:2" x14ac:dyDescent="0.25">
      <c r="A6131" s="4">
        <v>43633.709374999999</v>
      </c>
      <c r="B6131" s="6">
        <v>50.028599999999997</v>
      </c>
    </row>
    <row r="6132" spans="1:2" x14ac:dyDescent="0.25">
      <c r="A6132" s="4">
        <v>43633.709490740737</v>
      </c>
      <c r="B6132" s="6">
        <v>50.030200000000001</v>
      </c>
    </row>
    <row r="6133" spans="1:2" x14ac:dyDescent="0.25">
      <c r="A6133" s="4">
        <v>43633.709606481476</v>
      </c>
      <c r="B6133" s="6">
        <v>50.033000000000001</v>
      </c>
    </row>
    <row r="6134" spans="1:2" x14ac:dyDescent="0.25">
      <c r="A6134" s="4">
        <v>43633.709722222222</v>
      </c>
      <c r="B6134" s="6">
        <v>50.039900000000003</v>
      </c>
    </row>
    <row r="6135" spans="1:2" x14ac:dyDescent="0.25">
      <c r="A6135" s="4">
        <v>43633.709837962961</v>
      </c>
      <c r="B6135" s="6">
        <v>50.036700000000003</v>
      </c>
    </row>
    <row r="6136" spans="1:2" x14ac:dyDescent="0.25">
      <c r="A6136" s="4">
        <v>43633.709953703699</v>
      </c>
      <c r="B6136" s="6">
        <v>50.038699999999999</v>
      </c>
    </row>
    <row r="6137" spans="1:2" x14ac:dyDescent="0.25">
      <c r="A6137" s="4">
        <v>43633.710069444445</v>
      </c>
      <c r="B6137" s="6">
        <v>50.033099999999997</v>
      </c>
    </row>
    <row r="6138" spans="1:2" x14ac:dyDescent="0.25">
      <c r="A6138" s="4">
        <v>43633.710185185184</v>
      </c>
      <c r="B6138" s="6">
        <v>50.030500000000004</v>
      </c>
    </row>
    <row r="6139" spans="1:2" x14ac:dyDescent="0.25">
      <c r="A6139" s="4">
        <v>43633.710300925923</v>
      </c>
      <c r="B6139" s="6">
        <v>50.028599999999997</v>
      </c>
    </row>
    <row r="6140" spans="1:2" x14ac:dyDescent="0.25">
      <c r="A6140" s="4">
        <v>43633.710416666661</v>
      </c>
      <c r="B6140" s="6">
        <v>50.020200000000003</v>
      </c>
    </row>
    <row r="6141" spans="1:2" x14ac:dyDescent="0.25">
      <c r="A6141" s="4">
        <v>43633.710532407407</v>
      </c>
      <c r="B6141" s="6">
        <v>50.013800000000003</v>
      </c>
    </row>
    <row r="6142" spans="1:2" x14ac:dyDescent="0.25">
      <c r="A6142" s="4">
        <v>43633.710648148146</v>
      </c>
      <c r="B6142" s="6">
        <v>50.010399999999997</v>
      </c>
    </row>
    <row r="6143" spans="1:2" x14ac:dyDescent="0.25">
      <c r="A6143" s="4">
        <v>43633.710763888885</v>
      </c>
      <c r="B6143" s="6">
        <v>50.019300000000001</v>
      </c>
    </row>
    <row r="6144" spans="1:2" x14ac:dyDescent="0.25">
      <c r="A6144" s="4">
        <v>43633.710879629631</v>
      </c>
      <c r="B6144" s="6">
        <v>50.019500000000001</v>
      </c>
    </row>
    <row r="6145" spans="1:2" x14ac:dyDescent="0.25">
      <c r="A6145" s="4">
        <v>43633.710995370369</v>
      </c>
      <c r="B6145" s="6">
        <v>50.0182</v>
      </c>
    </row>
    <row r="6146" spans="1:2" x14ac:dyDescent="0.25">
      <c r="A6146" s="4">
        <v>43633.711111111108</v>
      </c>
      <c r="B6146" s="6">
        <v>50.017899999999997</v>
      </c>
    </row>
    <row r="6147" spans="1:2" x14ac:dyDescent="0.25">
      <c r="A6147" s="4">
        <v>43633.711226851847</v>
      </c>
      <c r="B6147" s="6">
        <v>50.010300000000001</v>
      </c>
    </row>
    <row r="6148" spans="1:2" x14ac:dyDescent="0.25">
      <c r="A6148" s="4">
        <v>43633.711342592593</v>
      </c>
      <c r="B6148" s="6">
        <v>50.010399999999997</v>
      </c>
    </row>
    <row r="6149" spans="1:2" x14ac:dyDescent="0.25">
      <c r="A6149" s="4">
        <v>43633.711458333331</v>
      </c>
      <c r="B6149" s="6">
        <v>50.021599999999999</v>
      </c>
    </row>
    <row r="6150" spans="1:2" x14ac:dyDescent="0.25">
      <c r="A6150" s="4">
        <v>43633.71157407407</v>
      </c>
      <c r="B6150" s="6">
        <v>50.035299999999999</v>
      </c>
    </row>
    <row r="6151" spans="1:2" x14ac:dyDescent="0.25">
      <c r="A6151" s="4">
        <v>43633.711689814809</v>
      </c>
      <c r="B6151" s="6">
        <v>50.0351</v>
      </c>
    </row>
    <row r="6152" spans="1:2" x14ac:dyDescent="0.25">
      <c r="A6152" s="4">
        <v>43633.711805555555</v>
      </c>
      <c r="B6152" s="6">
        <v>50.034700000000001</v>
      </c>
    </row>
    <row r="6153" spans="1:2" x14ac:dyDescent="0.25">
      <c r="A6153" s="4">
        <v>43633.711921296293</v>
      </c>
      <c r="B6153" s="6">
        <v>50.0319</v>
      </c>
    </row>
    <row r="6154" spans="1:2" x14ac:dyDescent="0.25">
      <c r="A6154" s="4">
        <v>43633.712037037032</v>
      </c>
      <c r="B6154" s="6">
        <v>50.034300000000002</v>
      </c>
    </row>
    <row r="6155" spans="1:2" x14ac:dyDescent="0.25">
      <c r="A6155" s="4">
        <v>43633.712152777778</v>
      </c>
      <c r="B6155" s="6">
        <v>50.0351</v>
      </c>
    </row>
    <row r="6156" spans="1:2" x14ac:dyDescent="0.25">
      <c r="A6156" s="4">
        <v>43633.712268518517</v>
      </c>
      <c r="B6156" s="6">
        <v>50.028599999999997</v>
      </c>
    </row>
    <row r="6157" spans="1:2" x14ac:dyDescent="0.25">
      <c r="A6157" s="4">
        <v>43633.712384259255</v>
      </c>
      <c r="B6157" s="6">
        <v>50.029699999999998</v>
      </c>
    </row>
    <row r="6158" spans="1:2" x14ac:dyDescent="0.25">
      <c r="A6158" s="4">
        <v>43633.712499999994</v>
      </c>
      <c r="B6158" s="6">
        <v>50.044899999999998</v>
      </c>
    </row>
    <row r="6159" spans="1:2" x14ac:dyDescent="0.25">
      <c r="A6159" s="4">
        <v>43633.71261574074</v>
      </c>
      <c r="B6159" s="6">
        <v>50.040300000000002</v>
      </c>
    </row>
    <row r="6160" spans="1:2" x14ac:dyDescent="0.25">
      <c r="A6160" s="4">
        <v>43633.712731481479</v>
      </c>
      <c r="B6160" s="6">
        <v>50.037700000000001</v>
      </c>
    </row>
    <row r="6161" spans="1:2" x14ac:dyDescent="0.25">
      <c r="A6161" s="4">
        <v>43633.712847222218</v>
      </c>
      <c r="B6161" s="6">
        <v>50.034700000000001</v>
      </c>
    </row>
    <row r="6162" spans="1:2" x14ac:dyDescent="0.25">
      <c r="A6162" s="4">
        <v>43633.712962962964</v>
      </c>
      <c r="B6162" s="6">
        <v>50.031599999999997</v>
      </c>
    </row>
    <row r="6163" spans="1:2" x14ac:dyDescent="0.25">
      <c r="A6163" s="4">
        <v>43633.713078703702</v>
      </c>
      <c r="B6163" s="6">
        <v>50.030099999999997</v>
      </c>
    </row>
    <row r="6164" spans="1:2" x14ac:dyDescent="0.25">
      <c r="A6164" s="4">
        <v>43633.713194444441</v>
      </c>
      <c r="B6164" s="6">
        <v>50.038200000000003</v>
      </c>
    </row>
    <row r="6165" spans="1:2" x14ac:dyDescent="0.25">
      <c r="A6165" s="4">
        <v>43633.71331018518</v>
      </c>
      <c r="B6165" s="6">
        <v>50.0428</v>
      </c>
    </row>
    <row r="6166" spans="1:2" x14ac:dyDescent="0.25">
      <c r="A6166" s="4">
        <v>43633.713425925926</v>
      </c>
      <c r="B6166" s="6">
        <v>50.038600000000002</v>
      </c>
    </row>
    <row r="6167" spans="1:2" x14ac:dyDescent="0.25">
      <c r="A6167" s="4">
        <v>43633.713541666664</v>
      </c>
      <c r="B6167" s="6">
        <v>50.0379</v>
      </c>
    </row>
    <row r="6168" spans="1:2" x14ac:dyDescent="0.25">
      <c r="A6168" s="4">
        <v>43633.713657407403</v>
      </c>
      <c r="B6168" s="6">
        <v>50.037999999999997</v>
      </c>
    </row>
    <row r="6169" spans="1:2" x14ac:dyDescent="0.25">
      <c r="A6169" s="4">
        <v>43633.713773148149</v>
      </c>
      <c r="B6169" s="6">
        <v>50.040599999999998</v>
      </c>
    </row>
    <row r="6170" spans="1:2" x14ac:dyDescent="0.25">
      <c r="A6170" s="4">
        <v>43633.713888888888</v>
      </c>
      <c r="B6170" s="6">
        <v>50.047400000000003</v>
      </c>
    </row>
    <row r="6171" spans="1:2" x14ac:dyDescent="0.25">
      <c r="A6171" s="4">
        <v>43633.714004629626</v>
      </c>
      <c r="B6171" s="6">
        <v>50.045400000000001</v>
      </c>
    </row>
    <row r="6172" spans="1:2" x14ac:dyDescent="0.25">
      <c r="A6172" s="4">
        <v>43633.714120370365</v>
      </c>
      <c r="B6172" s="6">
        <v>50.034599999999998</v>
      </c>
    </row>
    <row r="6173" spans="1:2" x14ac:dyDescent="0.25">
      <c r="A6173" s="4">
        <v>43633.714236111111</v>
      </c>
      <c r="B6173" s="6">
        <v>50.033000000000001</v>
      </c>
    </row>
    <row r="6174" spans="1:2" x14ac:dyDescent="0.25">
      <c r="A6174" s="4">
        <v>43633.71435185185</v>
      </c>
      <c r="B6174" s="6">
        <v>50.022300000000001</v>
      </c>
    </row>
    <row r="6175" spans="1:2" x14ac:dyDescent="0.25">
      <c r="A6175" s="4">
        <v>43633.714467592588</v>
      </c>
      <c r="B6175" s="6">
        <v>50.016500000000001</v>
      </c>
    </row>
    <row r="6176" spans="1:2" x14ac:dyDescent="0.25">
      <c r="A6176" s="4">
        <v>43633.714583333334</v>
      </c>
      <c r="B6176" s="6">
        <v>50.011200000000002</v>
      </c>
    </row>
    <row r="6177" spans="1:2" x14ac:dyDescent="0.25">
      <c r="A6177" s="4">
        <v>43633.714699074073</v>
      </c>
      <c r="B6177" s="6">
        <v>50.004600000000003</v>
      </c>
    </row>
    <row r="6178" spans="1:2" x14ac:dyDescent="0.25">
      <c r="A6178" s="4">
        <v>43633.714814814812</v>
      </c>
      <c r="B6178" s="6">
        <v>50.008200000000002</v>
      </c>
    </row>
    <row r="6179" spans="1:2" x14ac:dyDescent="0.25">
      <c r="A6179" s="4">
        <v>43633.71493055555</v>
      </c>
      <c r="B6179" s="6">
        <v>50.017699999999998</v>
      </c>
    </row>
    <row r="6180" spans="1:2" x14ac:dyDescent="0.25">
      <c r="A6180" s="4">
        <v>43633.715046296296</v>
      </c>
      <c r="B6180" s="6">
        <v>50.030700000000003</v>
      </c>
    </row>
    <row r="6181" spans="1:2" x14ac:dyDescent="0.25">
      <c r="A6181" s="4">
        <v>43633.715162037035</v>
      </c>
      <c r="B6181" s="6">
        <v>50.034999999999997</v>
      </c>
    </row>
    <row r="6182" spans="1:2" x14ac:dyDescent="0.25">
      <c r="A6182" s="4">
        <v>43633.715277777774</v>
      </c>
      <c r="B6182" s="6">
        <v>50.0349</v>
      </c>
    </row>
    <row r="6183" spans="1:2" x14ac:dyDescent="0.25">
      <c r="A6183" s="4">
        <v>43633.71539351852</v>
      </c>
      <c r="B6183" s="6">
        <v>50.032800000000002</v>
      </c>
    </row>
    <row r="6184" spans="1:2" x14ac:dyDescent="0.25">
      <c r="A6184" s="4">
        <v>43633.715509259258</v>
      </c>
      <c r="B6184" s="6">
        <v>50.0246</v>
      </c>
    </row>
    <row r="6185" spans="1:2" x14ac:dyDescent="0.25">
      <c r="A6185" s="4">
        <v>43633.715624999997</v>
      </c>
      <c r="B6185" s="6">
        <v>50.017899999999997</v>
      </c>
    </row>
    <row r="6186" spans="1:2" x14ac:dyDescent="0.25">
      <c r="A6186" s="4">
        <v>43633.715740740736</v>
      </c>
      <c r="B6186" s="6">
        <v>50.0137</v>
      </c>
    </row>
    <row r="6187" spans="1:2" x14ac:dyDescent="0.25">
      <c r="A6187" s="4">
        <v>43633.715856481482</v>
      </c>
      <c r="B6187" s="6">
        <v>50.015099999999997</v>
      </c>
    </row>
    <row r="6188" spans="1:2" x14ac:dyDescent="0.25">
      <c r="A6188" s="4">
        <v>43633.71597222222</v>
      </c>
      <c r="B6188" s="6">
        <v>50.006599999999999</v>
      </c>
    </row>
    <row r="6189" spans="1:2" x14ac:dyDescent="0.25">
      <c r="A6189" s="4">
        <v>43633.716087962959</v>
      </c>
      <c r="B6189" s="6">
        <v>50.000300000000003</v>
      </c>
    </row>
    <row r="6190" spans="1:2" x14ac:dyDescent="0.25">
      <c r="A6190" s="4">
        <v>43633.716203703698</v>
      </c>
      <c r="B6190" s="6">
        <v>49.996699999999997</v>
      </c>
    </row>
    <row r="6191" spans="1:2" x14ac:dyDescent="0.25">
      <c r="A6191" s="4">
        <v>43633.716319444444</v>
      </c>
      <c r="B6191" s="6">
        <v>49.990400000000001</v>
      </c>
    </row>
    <row r="6192" spans="1:2" x14ac:dyDescent="0.25">
      <c r="A6192" s="4">
        <v>43633.716435185182</v>
      </c>
      <c r="B6192" s="6">
        <v>49.981999999999999</v>
      </c>
    </row>
    <row r="6193" spans="1:2" x14ac:dyDescent="0.25">
      <c r="A6193" s="4">
        <v>43633.716550925921</v>
      </c>
      <c r="B6193" s="6">
        <v>49.9694</v>
      </c>
    </row>
    <row r="6194" spans="1:2" x14ac:dyDescent="0.25">
      <c r="A6194" s="4">
        <v>43633.716666666667</v>
      </c>
      <c r="B6194" s="6">
        <v>49.965400000000002</v>
      </c>
    </row>
    <row r="6195" spans="1:2" x14ac:dyDescent="0.25">
      <c r="A6195" s="4">
        <v>43633.716782407406</v>
      </c>
      <c r="B6195" s="6">
        <v>49.9666</v>
      </c>
    </row>
    <row r="6196" spans="1:2" x14ac:dyDescent="0.25">
      <c r="A6196" s="4">
        <v>43633.716898148145</v>
      </c>
      <c r="B6196" s="6">
        <v>49.960099999999997</v>
      </c>
    </row>
    <row r="6197" spans="1:2" x14ac:dyDescent="0.25">
      <c r="A6197" s="4">
        <v>43633.717013888883</v>
      </c>
      <c r="B6197" s="6">
        <v>49.950400000000002</v>
      </c>
    </row>
    <row r="6198" spans="1:2" x14ac:dyDescent="0.25">
      <c r="A6198" s="4">
        <v>43633.717129629629</v>
      </c>
      <c r="B6198" s="6">
        <v>49.943100000000001</v>
      </c>
    </row>
    <row r="6199" spans="1:2" x14ac:dyDescent="0.25">
      <c r="A6199" s="4">
        <v>43633.717245370368</v>
      </c>
      <c r="B6199" s="6">
        <v>49.946800000000003</v>
      </c>
    </row>
    <row r="6200" spans="1:2" x14ac:dyDescent="0.25">
      <c r="A6200" s="4">
        <v>43633.717361111107</v>
      </c>
      <c r="B6200" s="6">
        <v>49.949399999999997</v>
      </c>
    </row>
    <row r="6201" spans="1:2" x14ac:dyDescent="0.25">
      <c r="A6201" s="4">
        <v>43633.717476851853</v>
      </c>
      <c r="B6201" s="6">
        <v>49.945300000000003</v>
      </c>
    </row>
    <row r="6202" spans="1:2" x14ac:dyDescent="0.25">
      <c r="A6202" s="4">
        <v>43633.717592592591</v>
      </c>
      <c r="B6202" s="6">
        <v>49.925699999999999</v>
      </c>
    </row>
    <row r="6203" spans="1:2" x14ac:dyDescent="0.25">
      <c r="A6203" s="4">
        <v>43633.71770833333</v>
      </c>
      <c r="B6203" s="6">
        <v>49.927300000000002</v>
      </c>
    </row>
    <row r="6204" spans="1:2" x14ac:dyDescent="0.25">
      <c r="A6204" s="4">
        <v>43633.717824074069</v>
      </c>
      <c r="B6204" s="6">
        <v>49.932299999999998</v>
      </c>
    </row>
    <row r="6205" spans="1:2" x14ac:dyDescent="0.25">
      <c r="A6205" s="4">
        <v>43633.717939814815</v>
      </c>
      <c r="B6205" s="6">
        <v>49.9375</v>
      </c>
    </row>
    <row r="6206" spans="1:2" x14ac:dyDescent="0.25">
      <c r="A6206" s="4">
        <v>43633.718055555553</v>
      </c>
      <c r="B6206" s="6">
        <v>49.929600000000001</v>
      </c>
    </row>
    <row r="6207" spans="1:2" x14ac:dyDescent="0.25">
      <c r="A6207" s="4">
        <v>43633.718171296292</v>
      </c>
      <c r="B6207" s="6">
        <v>49.933700000000002</v>
      </c>
    </row>
    <row r="6208" spans="1:2" x14ac:dyDescent="0.25">
      <c r="A6208" s="4">
        <v>43633.718287037038</v>
      </c>
      <c r="B6208" s="6">
        <v>49.982599999999998</v>
      </c>
    </row>
    <row r="6209" spans="1:2" x14ac:dyDescent="0.25">
      <c r="A6209" s="4">
        <v>43633.718402777777</v>
      </c>
      <c r="B6209" s="6">
        <v>50.000799999999998</v>
      </c>
    </row>
    <row r="6210" spans="1:2" x14ac:dyDescent="0.25">
      <c r="A6210" s="4">
        <v>43633.718518518515</v>
      </c>
      <c r="B6210" s="6">
        <v>50.010300000000001</v>
      </c>
    </row>
    <row r="6211" spans="1:2" x14ac:dyDescent="0.25">
      <c r="A6211" s="4">
        <v>43633.718634259254</v>
      </c>
      <c r="B6211" s="6">
        <v>50.013100000000001</v>
      </c>
    </row>
    <row r="6212" spans="1:2" x14ac:dyDescent="0.25">
      <c r="A6212" s="4">
        <v>43633.71875</v>
      </c>
      <c r="B6212" s="6">
        <v>50.019100000000002</v>
      </c>
    </row>
    <row r="6213" spans="1:2" x14ac:dyDescent="0.25">
      <c r="A6213" s="4">
        <v>43633.718865740739</v>
      </c>
      <c r="B6213" s="6">
        <v>50.016100000000002</v>
      </c>
    </row>
    <row r="6214" spans="1:2" x14ac:dyDescent="0.25">
      <c r="A6214" s="4">
        <v>43633.718981481477</v>
      </c>
      <c r="B6214" s="6">
        <v>50.0107</v>
      </c>
    </row>
    <row r="6215" spans="1:2" x14ac:dyDescent="0.25">
      <c r="A6215" s="4">
        <v>43633.719097222223</v>
      </c>
      <c r="B6215" s="6">
        <v>49.999099999999999</v>
      </c>
    </row>
    <row r="6216" spans="1:2" x14ac:dyDescent="0.25">
      <c r="A6216" s="4">
        <v>43633.719212962962</v>
      </c>
      <c r="B6216" s="6">
        <v>49.990499999999997</v>
      </c>
    </row>
    <row r="6217" spans="1:2" x14ac:dyDescent="0.25">
      <c r="A6217" s="4">
        <v>43633.719328703701</v>
      </c>
      <c r="B6217" s="6">
        <v>49.974499999999999</v>
      </c>
    </row>
    <row r="6218" spans="1:2" x14ac:dyDescent="0.25">
      <c r="A6218" s="4">
        <v>43633.719444444439</v>
      </c>
      <c r="B6218" s="6">
        <v>49.970599999999997</v>
      </c>
    </row>
    <row r="6219" spans="1:2" x14ac:dyDescent="0.25">
      <c r="A6219" s="4">
        <v>43633.719560185185</v>
      </c>
      <c r="B6219" s="6">
        <v>49.969900000000003</v>
      </c>
    </row>
    <row r="6220" spans="1:2" x14ac:dyDescent="0.25">
      <c r="A6220" s="4">
        <v>43633.719675925924</v>
      </c>
      <c r="B6220" s="6">
        <v>49.9711</v>
      </c>
    </row>
    <row r="6221" spans="1:2" x14ac:dyDescent="0.25">
      <c r="A6221" s="4">
        <v>43633.719791666663</v>
      </c>
      <c r="B6221" s="6">
        <v>49.956299999999999</v>
      </c>
    </row>
    <row r="6222" spans="1:2" x14ac:dyDescent="0.25">
      <c r="A6222" s="4">
        <v>43633.719907407401</v>
      </c>
      <c r="B6222" s="6">
        <v>49.938299999999998</v>
      </c>
    </row>
    <row r="6223" spans="1:2" x14ac:dyDescent="0.25">
      <c r="A6223" s="4">
        <v>43633.720023148147</v>
      </c>
      <c r="B6223" s="6">
        <v>49.935699999999997</v>
      </c>
    </row>
    <row r="6224" spans="1:2" x14ac:dyDescent="0.25">
      <c r="A6224" s="4">
        <v>43633.720138888886</v>
      </c>
      <c r="B6224" s="6">
        <v>49.934699999999999</v>
      </c>
    </row>
    <row r="6225" spans="1:2" x14ac:dyDescent="0.25">
      <c r="A6225" s="4">
        <v>43633.720254629625</v>
      </c>
      <c r="B6225" s="6">
        <v>49.9373</v>
      </c>
    </row>
    <row r="6226" spans="1:2" x14ac:dyDescent="0.25">
      <c r="A6226" s="4">
        <v>43633.720370370371</v>
      </c>
      <c r="B6226" s="6">
        <v>49.938699999999997</v>
      </c>
    </row>
    <row r="6227" spans="1:2" x14ac:dyDescent="0.25">
      <c r="A6227" s="4">
        <v>43633.720486111109</v>
      </c>
      <c r="B6227" s="6">
        <v>49.932400000000001</v>
      </c>
    </row>
    <row r="6228" spans="1:2" x14ac:dyDescent="0.25">
      <c r="A6228" s="4">
        <v>43633.720601851848</v>
      </c>
      <c r="B6228" s="6">
        <v>49.942900000000002</v>
      </c>
    </row>
    <row r="6229" spans="1:2" x14ac:dyDescent="0.25">
      <c r="A6229" s="4">
        <v>43633.720717592587</v>
      </c>
      <c r="B6229" s="6">
        <v>49.948799999999999</v>
      </c>
    </row>
    <row r="6230" spans="1:2" x14ac:dyDescent="0.25">
      <c r="A6230" s="4">
        <v>43633.720833333333</v>
      </c>
      <c r="B6230" s="6">
        <v>49.953600000000002</v>
      </c>
    </row>
    <row r="6231" spans="1:2" x14ac:dyDescent="0.25">
      <c r="A6231" s="4">
        <v>43633.720949074072</v>
      </c>
      <c r="B6231" s="6">
        <v>49.956299999999999</v>
      </c>
    </row>
    <row r="6232" spans="1:2" x14ac:dyDescent="0.25">
      <c r="A6232" s="4">
        <v>43633.72106481481</v>
      </c>
      <c r="B6232" s="6">
        <v>49.954000000000001</v>
      </c>
    </row>
    <row r="6233" spans="1:2" x14ac:dyDescent="0.25">
      <c r="A6233" s="4">
        <v>43633.721180555556</v>
      </c>
      <c r="B6233" s="6">
        <v>49.945599999999999</v>
      </c>
    </row>
    <row r="6234" spans="1:2" x14ac:dyDescent="0.25">
      <c r="A6234" s="4">
        <v>43633.721296296295</v>
      </c>
      <c r="B6234" s="6">
        <v>49.9358</v>
      </c>
    </row>
    <row r="6235" spans="1:2" x14ac:dyDescent="0.25">
      <c r="A6235" s="4">
        <v>43633.721412037034</v>
      </c>
      <c r="B6235" s="6">
        <v>49.934100000000001</v>
      </c>
    </row>
    <row r="6236" spans="1:2" x14ac:dyDescent="0.25">
      <c r="A6236" s="4">
        <v>43633.721527777772</v>
      </c>
      <c r="B6236" s="6">
        <v>49.935099999999998</v>
      </c>
    </row>
    <row r="6237" spans="1:2" x14ac:dyDescent="0.25">
      <c r="A6237" s="4">
        <v>43633.721643518518</v>
      </c>
      <c r="B6237" s="6">
        <v>49.941200000000002</v>
      </c>
    </row>
    <row r="6238" spans="1:2" x14ac:dyDescent="0.25">
      <c r="A6238" s="4">
        <v>43633.721759259257</v>
      </c>
      <c r="B6238" s="6">
        <v>49.953499999999998</v>
      </c>
    </row>
    <row r="6239" spans="1:2" x14ac:dyDescent="0.25">
      <c r="A6239" s="4">
        <v>43633.721874999996</v>
      </c>
      <c r="B6239" s="6">
        <v>49.970999999999997</v>
      </c>
    </row>
    <row r="6240" spans="1:2" x14ac:dyDescent="0.25">
      <c r="A6240" s="4">
        <v>43633.721990740742</v>
      </c>
      <c r="B6240" s="6">
        <v>49.975200000000001</v>
      </c>
    </row>
    <row r="6241" spans="1:2" x14ac:dyDescent="0.25">
      <c r="A6241" s="4">
        <v>43633.72210648148</v>
      </c>
      <c r="B6241" s="6">
        <v>49.969499999999996</v>
      </c>
    </row>
    <row r="6242" spans="1:2" x14ac:dyDescent="0.25">
      <c r="A6242" s="4">
        <v>43633.722222222219</v>
      </c>
      <c r="B6242" s="6">
        <v>49.9709</v>
      </c>
    </row>
    <row r="6243" spans="1:2" x14ac:dyDescent="0.25">
      <c r="A6243" s="4">
        <v>43633.722337962958</v>
      </c>
      <c r="B6243" s="6">
        <v>49.953200000000002</v>
      </c>
    </row>
    <row r="6244" spans="1:2" x14ac:dyDescent="0.25">
      <c r="A6244" s="4">
        <v>43633.722453703704</v>
      </c>
      <c r="B6244" s="6">
        <v>49.952599999999997</v>
      </c>
    </row>
    <row r="6245" spans="1:2" x14ac:dyDescent="0.25">
      <c r="A6245" s="4">
        <v>43633.722569444442</v>
      </c>
      <c r="B6245" s="6">
        <v>49.954500000000003</v>
      </c>
    </row>
    <row r="6246" spans="1:2" x14ac:dyDescent="0.25">
      <c r="A6246" s="4">
        <v>43633.722685185181</v>
      </c>
      <c r="B6246" s="6">
        <v>49.947899999999997</v>
      </c>
    </row>
    <row r="6247" spans="1:2" x14ac:dyDescent="0.25">
      <c r="A6247" s="4">
        <v>43633.722800925927</v>
      </c>
      <c r="B6247" s="6">
        <v>49.948399999999999</v>
      </c>
    </row>
    <row r="6248" spans="1:2" x14ac:dyDescent="0.25">
      <c r="A6248" s="4">
        <v>43633.722916666666</v>
      </c>
      <c r="B6248" s="6">
        <v>49.9544</v>
      </c>
    </row>
    <row r="6249" spans="1:2" x14ac:dyDescent="0.25">
      <c r="A6249" s="4">
        <v>43633.723032407404</v>
      </c>
      <c r="B6249" s="6">
        <v>49.956200000000003</v>
      </c>
    </row>
    <row r="6250" spans="1:2" x14ac:dyDescent="0.25">
      <c r="A6250" s="4">
        <v>43633.723148148143</v>
      </c>
      <c r="B6250" s="6">
        <v>49.9636</v>
      </c>
    </row>
    <row r="6251" spans="1:2" x14ac:dyDescent="0.25">
      <c r="A6251" s="4">
        <v>43633.723263888889</v>
      </c>
      <c r="B6251" s="6">
        <v>49.963000000000001</v>
      </c>
    </row>
    <row r="6252" spans="1:2" x14ac:dyDescent="0.25">
      <c r="A6252" s="4">
        <v>43633.723379629628</v>
      </c>
      <c r="B6252" s="6">
        <v>49.973799999999997</v>
      </c>
    </row>
    <row r="6253" spans="1:2" x14ac:dyDescent="0.25">
      <c r="A6253" s="4">
        <v>43633.723495370366</v>
      </c>
      <c r="B6253" s="6">
        <v>49.976399999999998</v>
      </c>
    </row>
    <row r="6254" spans="1:2" x14ac:dyDescent="0.25">
      <c r="A6254" s="4">
        <v>43633.723611111105</v>
      </c>
      <c r="B6254" s="6">
        <v>49.9711</v>
      </c>
    </row>
    <row r="6255" spans="1:2" x14ac:dyDescent="0.25">
      <c r="A6255" s="4">
        <v>43633.723726851851</v>
      </c>
      <c r="B6255" s="6">
        <v>49.962699999999998</v>
      </c>
    </row>
    <row r="6256" spans="1:2" x14ac:dyDescent="0.25">
      <c r="A6256" s="4">
        <v>43633.72384259259</v>
      </c>
      <c r="B6256" s="6">
        <v>49.956699999999998</v>
      </c>
    </row>
    <row r="6257" spans="1:2" x14ac:dyDescent="0.25">
      <c r="A6257" s="4">
        <v>43633.723958333328</v>
      </c>
      <c r="B6257" s="6">
        <v>49.959000000000003</v>
      </c>
    </row>
    <row r="6258" spans="1:2" x14ac:dyDescent="0.25">
      <c r="A6258" s="4">
        <v>43633.724074074074</v>
      </c>
      <c r="B6258" s="6">
        <v>49.970399999999998</v>
      </c>
    </row>
    <row r="6259" spans="1:2" x14ac:dyDescent="0.25">
      <c r="A6259" s="4">
        <v>43633.724189814813</v>
      </c>
      <c r="B6259" s="6">
        <v>49.963900000000002</v>
      </c>
    </row>
    <row r="6260" spans="1:2" x14ac:dyDescent="0.25">
      <c r="A6260" s="4">
        <v>43633.724305555552</v>
      </c>
      <c r="B6260" s="6">
        <v>49.970399999999998</v>
      </c>
    </row>
    <row r="6261" spans="1:2" x14ac:dyDescent="0.25">
      <c r="A6261" s="4">
        <v>43633.724421296291</v>
      </c>
      <c r="B6261" s="6">
        <v>49.982999999999997</v>
      </c>
    </row>
    <row r="6262" spans="1:2" x14ac:dyDescent="0.25">
      <c r="A6262" s="4">
        <v>43633.724537037036</v>
      </c>
      <c r="B6262" s="6">
        <v>49.989400000000003</v>
      </c>
    </row>
    <row r="6263" spans="1:2" x14ac:dyDescent="0.25">
      <c r="A6263" s="4">
        <v>43633.724652777775</v>
      </c>
      <c r="B6263" s="6">
        <v>49.987099999999998</v>
      </c>
    </row>
    <row r="6264" spans="1:2" x14ac:dyDescent="0.25">
      <c r="A6264" s="4">
        <v>43633.724768518514</v>
      </c>
      <c r="B6264" s="6">
        <v>49.980200000000004</v>
      </c>
    </row>
    <row r="6265" spans="1:2" x14ac:dyDescent="0.25">
      <c r="A6265" s="4">
        <v>43633.72488425926</v>
      </c>
      <c r="B6265" s="6">
        <v>49.979599999999998</v>
      </c>
    </row>
    <row r="6266" spans="1:2" x14ac:dyDescent="0.25">
      <c r="A6266" s="4">
        <v>43633.724999999999</v>
      </c>
      <c r="B6266" s="6">
        <v>49.994</v>
      </c>
    </row>
    <row r="6267" spans="1:2" x14ac:dyDescent="0.25">
      <c r="A6267" s="4">
        <v>43633.725115740737</v>
      </c>
      <c r="B6267" s="6">
        <v>49.984699999999997</v>
      </c>
    </row>
    <row r="6268" spans="1:2" x14ac:dyDescent="0.25">
      <c r="A6268" s="4">
        <v>43633.725231481476</v>
      </c>
      <c r="B6268" s="6">
        <v>49.976399999999998</v>
      </c>
    </row>
    <row r="6269" spans="1:2" x14ac:dyDescent="0.25">
      <c r="A6269" s="4">
        <v>43633.725347222222</v>
      </c>
      <c r="B6269" s="6">
        <v>49.9863</v>
      </c>
    </row>
    <row r="6270" spans="1:2" x14ac:dyDescent="0.25">
      <c r="A6270" s="4">
        <v>43633.725462962961</v>
      </c>
      <c r="B6270" s="6">
        <v>49.980800000000002</v>
      </c>
    </row>
    <row r="6271" spans="1:2" x14ac:dyDescent="0.25">
      <c r="A6271" s="4">
        <v>43633.725578703699</v>
      </c>
      <c r="B6271" s="6">
        <v>49.9846</v>
      </c>
    </row>
    <row r="6272" spans="1:2" x14ac:dyDescent="0.25">
      <c r="A6272" s="4">
        <v>43633.725694444445</v>
      </c>
      <c r="B6272" s="6">
        <v>49.983899999999998</v>
      </c>
    </row>
    <row r="6273" spans="1:2" x14ac:dyDescent="0.25">
      <c r="A6273" s="4">
        <v>43633.725810185184</v>
      </c>
      <c r="B6273" s="6">
        <v>49.986899999999999</v>
      </c>
    </row>
    <row r="6274" spans="1:2" x14ac:dyDescent="0.25">
      <c r="A6274" s="4">
        <v>43633.725925925923</v>
      </c>
      <c r="B6274" s="6">
        <v>49.984099999999998</v>
      </c>
    </row>
    <row r="6275" spans="1:2" x14ac:dyDescent="0.25">
      <c r="A6275" s="4">
        <v>43633.726041666661</v>
      </c>
      <c r="B6275" s="6">
        <v>49.972000000000001</v>
      </c>
    </row>
    <row r="6276" spans="1:2" x14ac:dyDescent="0.25">
      <c r="A6276" s="4">
        <v>43633.726157407407</v>
      </c>
      <c r="B6276" s="6">
        <v>49.970100000000002</v>
      </c>
    </row>
    <row r="6277" spans="1:2" x14ac:dyDescent="0.25">
      <c r="A6277" s="4">
        <v>43633.726273148146</v>
      </c>
      <c r="B6277" s="6">
        <v>49.961100000000002</v>
      </c>
    </row>
    <row r="6278" spans="1:2" x14ac:dyDescent="0.25">
      <c r="A6278" s="4">
        <v>43633.726388888885</v>
      </c>
      <c r="B6278" s="6">
        <v>49.959400000000002</v>
      </c>
    </row>
    <row r="6279" spans="1:2" x14ac:dyDescent="0.25">
      <c r="A6279" s="4">
        <v>43633.726504629631</v>
      </c>
      <c r="B6279" s="6">
        <v>49.968800000000002</v>
      </c>
    </row>
    <row r="6280" spans="1:2" x14ac:dyDescent="0.25">
      <c r="A6280" s="4">
        <v>43633.726620370369</v>
      </c>
      <c r="B6280" s="6">
        <v>49.968299999999999</v>
      </c>
    </row>
    <row r="6281" spans="1:2" x14ac:dyDescent="0.25">
      <c r="A6281" s="4">
        <v>43633.726736111108</v>
      </c>
      <c r="B6281" s="6">
        <v>49.971600000000002</v>
      </c>
    </row>
    <row r="6282" spans="1:2" x14ac:dyDescent="0.25">
      <c r="A6282" s="4">
        <v>43633.726851851847</v>
      </c>
      <c r="B6282" s="6">
        <v>49.965299999999999</v>
      </c>
    </row>
    <row r="6283" spans="1:2" x14ac:dyDescent="0.25">
      <c r="A6283" s="4">
        <v>43633.726967592593</v>
      </c>
      <c r="B6283" s="6">
        <v>49.966500000000003</v>
      </c>
    </row>
    <row r="6284" spans="1:2" x14ac:dyDescent="0.25">
      <c r="A6284" s="4">
        <v>43633.727083333331</v>
      </c>
      <c r="B6284" s="6">
        <v>49.978700000000003</v>
      </c>
    </row>
    <row r="6285" spans="1:2" x14ac:dyDescent="0.25">
      <c r="A6285" s="4">
        <v>43633.72719907407</v>
      </c>
      <c r="B6285" s="6">
        <v>49.9876</v>
      </c>
    </row>
    <row r="6286" spans="1:2" x14ac:dyDescent="0.25">
      <c r="A6286" s="4">
        <v>43633.727314814809</v>
      </c>
      <c r="B6286" s="6">
        <v>49.981299999999997</v>
      </c>
    </row>
    <row r="6287" spans="1:2" x14ac:dyDescent="0.25">
      <c r="A6287" s="4">
        <v>43633.727430555555</v>
      </c>
      <c r="B6287" s="6">
        <v>49.976799999999997</v>
      </c>
    </row>
    <row r="6288" spans="1:2" x14ac:dyDescent="0.25">
      <c r="A6288" s="4">
        <v>43633.727546296293</v>
      </c>
      <c r="B6288" s="6">
        <v>49.9634</v>
      </c>
    </row>
    <row r="6289" spans="1:2" x14ac:dyDescent="0.25">
      <c r="A6289" s="4">
        <v>43633.727662037032</v>
      </c>
      <c r="B6289" s="6">
        <v>49.960900000000002</v>
      </c>
    </row>
    <row r="6290" spans="1:2" x14ac:dyDescent="0.25">
      <c r="A6290" s="4">
        <v>43633.727777777778</v>
      </c>
      <c r="B6290" s="6">
        <v>49.963999999999999</v>
      </c>
    </row>
    <row r="6291" spans="1:2" x14ac:dyDescent="0.25">
      <c r="A6291" s="4">
        <v>43633.727893518517</v>
      </c>
      <c r="B6291" s="6">
        <v>49.972200000000001</v>
      </c>
    </row>
    <row r="6292" spans="1:2" x14ac:dyDescent="0.25">
      <c r="A6292" s="4">
        <v>43633.728009259255</v>
      </c>
      <c r="B6292" s="6">
        <v>49.975499999999997</v>
      </c>
    </row>
    <row r="6293" spans="1:2" x14ac:dyDescent="0.25">
      <c r="A6293" s="4">
        <v>43633.728124999994</v>
      </c>
      <c r="B6293" s="6">
        <v>49.987900000000003</v>
      </c>
    </row>
    <row r="6294" spans="1:2" x14ac:dyDescent="0.25">
      <c r="A6294" s="4">
        <v>43633.72824074074</v>
      </c>
      <c r="B6294" s="6">
        <v>49.985700000000001</v>
      </c>
    </row>
    <row r="6295" spans="1:2" x14ac:dyDescent="0.25">
      <c r="A6295" s="4">
        <v>43633.728356481479</v>
      </c>
      <c r="B6295" s="6">
        <v>49.983600000000003</v>
      </c>
    </row>
    <row r="6296" spans="1:2" x14ac:dyDescent="0.25">
      <c r="A6296" s="4">
        <v>43633.728472222218</v>
      </c>
      <c r="B6296" s="6">
        <v>49.987000000000002</v>
      </c>
    </row>
    <row r="6297" spans="1:2" x14ac:dyDescent="0.25">
      <c r="A6297" s="4">
        <v>43633.728587962964</v>
      </c>
      <c r="B6297" s="6">
        <v>49.983699999999999</v>
      </c>
    </row>
    <row r="6298" spans="1:2" x14ac:dyDescent="0.25">
      <c r="A6298" s="4">
        <v>43633.728703703702</v>
      </c>
      <c r="B6298" s="6">
        <v>49.990299999999998</v>
      </c>
    </row>
    <row r="6299" spans="1:2" x14ac:dyDescent="0.25">
      <c r="A6299" s="4">
        <v>43633.728819444441</v>
      </c>
      <c r="B6299" s="6">
        <v>49.994500000000002</v>
      </c>
    </row>
    <row r="6300" spans="1:2" x14ac:dyDescent="0.25">
      <c r="A6300" s="4">
        <v>43633.72893518518</v>
      </c>
      <c r="B6300" s="6">
        <v>49.992899999999999</v>
      </c>
    </row>
    <row r="6301" spans="1:2" x14ac:dyDescent="0.25">
      <c r="A6301" s="4">
        <v>43633.729050925926</v>
      </c>
      <c r="B6301" s="6">
        <v>49.992100000000001</v>
      </c>
    </row>
    <row r="6302" spans="1:2" x14ac:dyDescent="0.25">
      <c r="A6302" s="4">
        <v>43633.729166666664</v>
      </c>
      <c r="B6302" s="6">
        <v>49.996099999999998</v>
      </c>
    </row>
    <row r="6303" spans="1:2" x14ac:dyDescent="0.25">
      <c r="A6303" s="4">
        <v>43633.729282407403</v>
      </c>
      <c r="B6303" s="6">
        <v>50.004300000000001</v>
      </c>
    </row>
    <row r="6304" spans="1:2" x14ac:dyDescent="0.25">
      <c r="A6304" s="4">
        <v>43633.729398148149</v>
      </c>
      <c r="B6304" s="6">
        <v>50.014400000000002</v>
      </c>
    </row>
    <row r="6305" spans="1:2" x14ac:dyDescent="0.25">
      <c r="A6305" s="4">
        <v>43633.729513888888</v>
      </c>
      <c r="B6305" s="6">
        <v>50.017699999999998</v>
      </c>
    </row>
    <row r="6306" spans="1:2" x14ac:dyDescent="0.25">
      <c r="A6306" s="4">
        <v>43633.729629629626</v>
      </c>
      <c r="B6306" s="6">
        <v>50.013300000000001</v>
      </c>
    </row>
    <row r="6307" spans="1:2" x14ac:dyDescent="0.25">
      <c r="A6307" s="4">
        <v>43633.729745370365</v>
      </c>
      <c r="B6307" s="6">
        <v>50.021599999999999</v>
      </c>
    </row>
    <row r="6308" spans="1:2" x14ac:dyDescent="0.25">
      <c r="A6308" s="4">
        <v>43633.729861111111</v>
      </c>
      <c r="B6308" s="6">
        <v>50.0197</v>
      </c>
    </row>
    <row r="6309" spans="1:2" x14ac:dyDescent="0.25">
      <c r="A6309" s="4">
        <v>43633.72997685185</v>
      </c>
      <c r="B6309" s="6">
        <v>50.030999999999999</v>
      </c>
    </row>
    <row r="6310" spans="1:2" x14ac:dyDescent="0.25">
      <c r="A6310" s="4">
        <v>43633.730092592588</v>
      </c>
      <c r="B6310" s="6">
        <v>50.032800000000002</v>
      </c>
    </row>
    <row r="6311" spans="1:2" x14ac:dyDescent="0.25">
      <c r="A6311" s="4">
        <v>43633.730208333334</v>
      </c>
      <c r="B6311" s="6">
        <v>50.0289</v>
      </c>
    </row>
    <row r="6312" spans="1:2" x14ac:dyDescent="0.25">
      <c r="A6312" s="4">
        <v>43633.730324074073</v>
      </c>
      <c r="B6312" s="6">
        <v>50.021700000000003</v>
      </c>
    </row>
    <row r="6313" spans="1:2" x14ac:dyDescent="0.25">
      <c r="A6313" s="4">
        <v>43633.730439814812</v>
      </c>
      <c r="B6313" s="6">
        <v>50.037100000000002</v>
      </c>
    </row>
    <row r="6314" spans="1:2" x14ac:dyDescent="0.25">
      <c r="A6314" s="4">
        <v>43633.73055555555</v>
      </c>
      <c r="B6314" s="6">
        <v>50.032299999999999</v>
      </c>
    </row>
    <row r="6315" spans="1:2" x14ac:dyDescent="0.25">
      <c r="A6315" s="4">
        <v>43633.730671296296</v>
      </c>
      <c r="B6315" s="6">
        <v>50.033000000000001</v>
      </c>
    </row>
    <row r="6316" spans="1:2" x14ac:dyDescent="0.25">
      <c r="A6316" s="4">
        <v>43633.730787037035</v>
      </c>
      <c r="B6316" s="6">
        <v>50.040100000000002</v>
      </c>
    </row>
    <row r="6317" spans="1:2" x14ac:dyDescent="0.25">
      <c r="A6317" s="4">
        <v>43633.730902777774</v>
      </c>
      <c r="B6317" s="6">
        <v>50.045099999999998</v>
      </c>
    </row>
    <row r="6318" spans="1:2" x14ac:dyDescent="0.25">
      <c r="A6318" s="4">
        <v>43633.73101851852</v>
      </c>
      <c r="B6318" s="6">
        <v>50.050699999999999</v>
      </c>
    </row>
    <row r="6319" spans="1:2" x14ac:dyDescent="0.25">
      <c r="A6319" s="4">
        <v>43633.731134259258</v>
      </c>
      <c r="B6319" s="6">
        <v>50.046199999999999</v>
      </c>
    </row>
    <row r="6320" spans="1:2" x14ac:dyDescent="0.25">
      <c r="A6320" s="4">
        <v>43633.731249999997</v>
      </c>
      <c r="B6320" s="6">
        <v>50.056899999999999</v>
      </c>
    </row>
    <row r="6321" spans="1:2" x14ac:dyDescent="0.25">
      <c r="A6321" s="4">
        <v>43633.731365740736</v>
      </c>
      <c r="B6321" s="6">
        <v>50.061</v>
      </c>
    </row>
    <row r="6322" spans="1:2" x14ac:dyDescent="0.25">
      <c r="A6322" s="4">
        <v>43633.731481481482</v>
      </c>
      <c r="B6322" s="6">
        <v>50.065300000000001</v>
      </c>
    </row>
    <row r="6323" spans="1:2" x14ac:dyDescent="0.25">
      <c r="A6323" s="4">
        <v>43633.73159722222</v>
      </c>
      <c r="B6323" s="6">
        <v>50.055100000000003</v>
      </c>
    </row>
    <row r="6324" spans="1:2" x14ac:dyDescent="0.25">
      <c r="A6324" s="4">
        <v>43633.731712962959</v>
      </c>
      <c r="B6324" s="6">
        <v>50.059800000000003</v>
      </c>
    </row>
    <row r="6325" spans="1:2" x14ac:dyDescent="0.25">
      <c r="A6325" s="4">
        <v>43633.731828703698</v>
      </c>
      <c r="B6325" s="6">
        <v>50.059600000000003</v>
      </c>
    </row>
    <row r="6326" spans="1:2" x14ac:dyDescent="0.25">
      <c r="A6326" s="4">
        <v>43633.731944444444</v>
      </c>
      <c r="B6326" s="6">
        <v>50.058700000000002</v>
      </c>
    </row>
    <row r="6327" spans="1:2" x14ac:dyDescent="0.25">
      <c r="A6327" s="4">
        <v>43633.732060185182</v>
      </c>
      <c r="B6327" s="6">
        <v>50.054299999999998</v>
      </c>
    </row>
    <row r="6328" spans="1:2" x14ac:dyDescent="0.25">
      <c r="A6328" s="4">
        <v>43633.732175925921</v>
      </c>
      <c r="B6328" s="6">
        <v>50.056800000000003</v>
      </c>
    </row>
    <row r="6329" spans="1:2" x14ac:dyDescent="0.25">
      <c r="A6329" s="4">
        <v>43633.732291666667</v>
      </c>
      <c r="B6329" s="6">
        <v>50.059600000000003</v>
      </c>
    </row>
    <row r="6330" spans="1:2" x14ac:dyDescent="0.25">
      <c r="A6330" s="4">
        <v>43633.732407407406</v>
      </c>
      <c r="B6330" s="6">
        <v>50.057600000000001</v>
      </c>
    </row>
    <row r="6331" spans="1:2" x14ac:dyDescent="0.25">
      <c r="A6331" s="4">
        <v>43633.732523148145</v>
      </c>
      <c r="B6331" s="6">
        <v>50.0503</v>
      </c>
    </row>
    <row r="6332" spans="1:2" x14ac:dyDescent="0.25">
      <c r="A6332" s="4">
        <v>43633.732638888883</v>
      </c>
      <c r="B6332" s="6">
        <v>50.053800000000003</v>
      </c>
    </row>
    <row r="6333" spans="1:2" x14ac:dyDescent="0.25">
      <c r="A6333" s="4">
        <v>43633.732754629629</v>
      </c>
      <c r="B6333" s="6">
        <v>50.064300000000003</v>
      </c>
    </row>
    <row r="6334" spans="1:2" x14ac:dyDescent="0.25">
      <c r="A6334" s="4">
        <v>43633.732870370368</v>
      </c>
      <c r="B6334" s="6">
        <v>50.071399999999997</v>
      </c>
    </row>
    <row r="6335" spans="1:2" x14ac:dyDescent="0.25">
      <c r="A6335" s="4">
        <v>43633.732986111107</v>
      </c>
      <c r="B6335" s="6">
        <v>50.074399999999997</v>
      </c>
    </row>
    <row r="6336" spans="1:2" x14ac:dyDescent="0.25">
      <c r="A6336" s="4">
        <v>43633.733101851853</v>
      </c>
      <c r="B6336" s="6">
        <v>50.0792</v>
      </c>
    </row>
    <row r="6337" spans="1:2" x14ac:dyDescent="0.25">
      <c r="A6337" s="4">
        <v>43633.733217592591</v>
      </c>
      <c r="B6337" s="6">
        <v>50.082000000000001</v>
      </c>
    </row>
    <row r="6338" spans="1:2" x14ac:dyDescent="0.25">
      <c r="A6338" s="4">
        <v>43633.73333333333</v>
      </c>
      <c r="B6338" s="6">
        <v>50.084499999999998</v>
      </c>
    </row>
    <row r="6339" spans="1:2" x14ac:dyDescent="0.25">
      <c r="A6339" s="4">
        <v>43633.733449074069</v>
      </c>
      <c r="B6339" s="6">
        <v>50.088799999999999</v>
      </c>
    </row>
    <row r="6340" spans="1:2" x14ac:dyDescent="0.25">
      <c r="A6340" s="4">
        <v>43633.733564814815</v>
      </c>
      <c r="B6340" s="6">
        <v>50.085900000000002</v>
      </c>
    </row>
    <row r="6341" spans="1:2" x14ac:dyDescent="0.25">
      <c r="A6341" s="4">
        <v>43633.733680555553</v>
      </c>
      <c r="B6341" s="6">
        <v>50.078699999999998</v>
      </c>
    </row>
    <row r="6342" spans="1:2" x14ac:dyDescent="0.25">
      <c r="A6342" s="4">
        <v>43633.733796296292</v>
      </c>
      <c r="B6342" s="6">
        <v>50.071599999999997</v>
      </c>
    </row>
    <row r="6343" spans="1:2" x14ac:dyDescent="0.25">
      <c r="A6343" s="4">
        <v>43633.733912037038</v>
      </c>
      <c r="B6343" s="6">
        <v>50.077100000000002</v>
      </c>
    </row>
    <row r="6344" spans="1:2" x14ac:dyDescent="0.25">
      <c r="A6344" s="4">
        <v>43633.734027777777</v>
      </c>
      <c r="B6344" s="6">
        <v>50.0852</v>
      </c>
    </row>
    <row r="6345" spans="1:2" x14ac:dyDescent="0.25">
      <c r="A6345" s="4">
        <v>43633.734143518515</v>
      </c>
      <c r="B6345" s="6">
        <v>50.094700000000003</v>
      </c>
    </row>
    <row r="6346" spans="1:2" x14ac:dyDescent="0.25">
      <c r="A6346" s="4">
        <v>43633.734259259254</v>
      </c>
      <c r="B6346" s="6">
        <v>50.0931</v>
      </c>
    </row>
    <row r="6347" spans="1:2" x14ac:dyDescent="0.25">
      <c r="A6347" s="4">
        <v>43633.734375</v>
      </c>
      <c r="B6347" s="6">
        <v>50.098999999999997</v>
      </c>
    </row>
    <row r="6348" spans="1:2" x14ac:dyDescent="0.25">
      <c r="A6348" s="4">
        <v>43633.734490740739</v>
      </c>
      <c r="B6348" s="6">
        <v>50.084200000000003</v>
      </c>
    </row>
    <row r="6349" spans="1:2" x14ac:dyDescent="0.25">
      <c r="A6349" s="4">
        <v>43633.734606481477</v>
      </c>
      <c r="B6349" s="6">
        <v>50.076999999999998</v>
      </c>
    </row>
    <row r="6350" spans="1:2" x14ac:dyDescent="0.25">
      <c r="A6350" s="4">
        <v>43633.734722222223</v>
      </c>
      <c r="B6350" s="6">
        <v>50.075400000000002</v>
      </c>
    </row>
    <row r="6351" spans="1:2" x14ac:dyDescent="0.25">
      <c r="A6351" s="4">
        <v>43633.734837962962</v>
      </c>
      <c r="B6351" s="6">
        <v>50.064599999999999</v>
      </c>
    </row>
    <row r="6352" spans="1:2" x14ac:dyDescent="0.25">
      <c r="A6352" s="4">
        <v>43633.734953703701</v>
      </c>
      <c r="B6352" s="6">
        <v>50.065100000000001</v>
      </c>
    </row>
    <row r="6353" spans="1:2" x14ac:dyDescent="0.25">
      <c r="A6353" s="4">
        <v>43633.735069444439</v>
      </c>
      <c r="B6353" s="6">
        <v>50.066400000000002</v>
      </c>
    </row>
    <row r="6354" spans="1:2" x14ac:dyDescent="0.25">
      <c r="A6354" s="4">
        <v>43633.735185185185</v>
      </c>
      <c r="B6354" s="6">
        <v>50.072699999999998</v>
      </c>
    </row>
    <row r="6355" spans="1:2" x14ac:dyDescent="0.25">
      <c r="A6355" s="4">
        <v>43633.735300925924</v>
      </c>
      <c r="B6355" s="6">
        <v>50.080100000000002</v>
      </c>
    </row>
    <row r="6356" spans="1:2" x14ac:dyDescent="0.25">
      <c r="A6356" s="4">
        <v>43633.735416666663</v>
      </c>
      <c r="B6356" s="6">
        <v>50.085799999999999</v>
      </c>
    </row>
    <row r="6357" spans="1:2" x14ac:dyDescent="0.25">
      <c r="A6357" s="4">
        <v>43633.735532407401</v>
      </c>
      <c r="B6357" s="6">
        <v>50.079799999999999</v>
      </c>
    </row>
    <row r="6358" spans="1:2" x14ac:dyDescent="0.25">
      <c r="A6358" s="4">
        <v>43633.735648148147</v>
      </c>
      <c r="B6358" s="6">
        <v>50.073099999999997</v>
      </c>
    </row>
    <row r="6359" spans="1:2" x14ac:dyDescent="0.25">
      <c r="A6359" s="4">
        <v>43633.735763888886</v>
      </c>
      <c r="B6359" s="6">
        <v>50.075499999999998</v>
      </c>
    </row>
    <row r="6360" spans="1:2" x14ac:dyDescent="0.25">
      <c r="A6360" s="4">
        <v>43633.735879629625</v>
      </c>
      <c r="B6360" s="6">
        <v>50.069800000000001</v>
      </c>
    </row>
    <row r="6361" spans="1:2" x14ac:dyDescent="0.25">
      <c r="A6361" s="4">
        <v>43633.735995370371</v>
      </c>
      <c r="B6361" s="6">
        <v>50.069699999999997</v>
      </c>
    </row>
    <row r="6362" spans="1:2" x14ac:dyDescent="0.25">
      <c r="A6362" s="4">
        <v>43633.736111111109</v>
      </c>
      <c r="B6362" s="6">
        <v>50.066499999999998</v>
      </c>
    </row>
    <row r="6363" spans="1:2" x14ac:dyDescent="0.25">
      <c r="A6363" s="4">
        <v>43633.736226851848</v>
      </c>
      <c r="B6363" s="6">
        <v>50.065399999999997</v>
      </c>
    </row>
    <row r="6364" spans="1:2" x14ac:dyDescent="0.25">
      <c r="A6364" s="4">
        <v>43633.736342592587</v>
      </c>
      <c r="B6364" s="6">
        <v>50.063499999999998</v>
      </c>
    </row>
    <row r="6365" spans="1:2" x14ac:dyDescent="0.25">
      <c r="A6365" s="4">
        <v>43633.736458333333</v>
      </c>
      <c r="B6365" s="6">
        <v>50.0595</v>
      </c>
    </row>
    <row r="6366" spans="1:2" x14ac:dyDescent="0.25">
      <c r="A6366" s="4">
        <v>43633.736574074072</v>
      </c>
      <c r="B6366" s="6">
        <v>50.046799999999998</v>
      </c>
    </row>
    <row r="6367" spans="1:2" x14ac:dyDescent="0.25">
      <c r="A6367" s="4">
        <v>43633.73668981481</v>
      </c>
      <c r="B6367" s="6">
        <v>50.042700000000004</v>
      </c>
    </row>
    <row r="6368" spans="1:2" x14ac:dyDescent="0.25">
      <c r="A6368" s="4">
        <v>43633.736805555556</v>
      </c>
      <c r="B6368" s="6">
        <v>50.039299999999997</v>
      </c>
    </row>
    <row r="6369" spans="1:2" x14ac:dyDescent="0.25">
      <c r="A6369" s="4">
        <v>43633.736921296295</v>
      </c>
      <c r="B6369" s="6">
        <v>50.017600000000002</v>
      </c>
    </row>
    <row r="6370" spans="1:2" x14ac:dyDescent="0.25">
      <c r="A6370" s="4">
        <v>43633.737037037034</v>
      </c>
      <c r="B6370" s="6">
        <v>50.020200000000003</v>
      </c>
    </row>
    <row r="6371" spans="1:2" x14ac:dyDescent="0.25">
      <c r="A6371" s="4">
        <v>43633.737152777772</v>
      </c>
      <c r="B6371" s="6">
        <v>50.015599999999999</v>
      </c>
    </row>
    <row r="6372" spans="1:2" x14ac:dyDescent="0.25">
      <c r="A6372" s="4">
        <v>43633.737268518518</v>
      </c>
      <c r="B6372" s="6">
        <v>50.013100000000001</v>
      </c>
    </row>
    <row r="6373" spans="1:2" x14ac:dyDescent="0.25">
      <c r="A6373" s="4">
        <v>43633.737384259257</v>
      </c>
      <c r="B6373" s="6">
        <v>50.003700000000002</v>
      </c>
    </row>
    <row r="6374" spans="1:2" x14ac:dyDescent="0.25">
      <c r="A6374" s="4">
        <v>43633.737499999996</v>
      </c>
      <c r="B6374" s="6">
        <v>50.004199999999997</v>
      </c>
    </row>
    <row r="6375" spans="1:2" x14ac:dyDescent="0.25">
      <c r="A6375" s="4">
        <v>43633.737615740742</v>
      </c>
      <c r="B6375" s="6">
        <v>50.007399999999997</v>
      </c>
    </row>
    <row r="6376" spans="1:2" x14ac:dyDescent="0.25">
      <c r="A6376" s="4">
        <v>43633.73773148148</v>
      </c>
      <c r="B6376" s="6">
        <v>50.011299999999999</v>
      </c>
    </row>
    <row r="6377" spans="1:2" x14ac:dyDescent="0.25">
      <c r="A6377" s="4">
        <v>43633.737847222219</v>
      </c>
      <c r="B6377" s="6">
        <v>50.023899999999998</v>
      </c>
    </row>
    <row r="6378" spans="1:2" x14ac:dyDescent="0.25">
      <c r="A6378" s="4">
        <v>43633.737962962958</v>
      </c>
      <c r="B6378" s="6">
        <v>50.027799999999999</v>
      </c>
    </row>
    <row r="6379" spans="1:2" x14ac:dyDescent="0.25">
      <c r="A6379" s="4">
        <v>43633.738078703704</v>
      </c>
      <c r="B6379" s="6">
        <v>50.031799999999997</v>
      </c>
    </row>
    <row r="6380" spans="1:2" x14ac:dyDescent="0.25">
      <c r="A6380" s="4">
        <v>43633.738194444442</v>
      </c>
      <c r="B6380" s="6">
        <v>50.031700000000001</v>
      </c>
    </row>
    <row r="6381" spans="1:2" x14ac:dyDescent="0.25">
      <c r="A6381" s="4">
        <v>43633.738310185181</v>
      </c>
      <c r="B6381" s="6">
        <v>50.036799999999999</v>
      </c>
    </row>
    <row r="6382" spans="1:2" x14ac:dyDescent="0.25">
      <c r="A6382" s="4">
        <v>43633.738425925927</v>
      </c>
      <c r="B6382" s="6">
        <v>50.0411</v>
      </c>
    </row>
    <row r="6383" spans="1:2" x14ac:dyDescent="0.25">
      <c r="A6383" s="4">
        <v>43633.738541666666</v>
      </c>
      <c r="B6383" s="6">
        <v>50.0349</v>
      </c>
    </row>
    <row r="6384" spans="1:2" x14ac:dyDescent="0.25">
      <c r="A6384" s="4">
        <v>43633.738657407404</v>
      </c>
      <c r="B6384" s="6">
        <v>50.045499999999997</v>
      </c>
    </row>
    <row r="6385" spans="1:2" x14ac:dyDescent="0.25">
      <c r="A6385" s="4">
        <v>43633.738773148143</v>
      </c>
      <c r="B6385" s="6">
        <v>50.056899999999999</v>
      </c>
    </row>
    <row r="6386" spans="1:2" x14ac:dyDescent="0.25">
      <c r="A6386" s="4">
        <v>43633.738888888889</v>
      </c>
      <c r="B6386" s="6">
        <v>50.0595</v>
      </c>
    </row>
    <row r="6387" spans="1:2" x14ac:dyDescent="0.25">
      <c r="A6387" s="4">
        <v>43633.739004629628</v>
      </c>
      <c r="B6387" s="6">
        <v>50.054900000000004</v>
      </c>
    </row>
    <row r="6388" spans="1:2" x14ac:dyDescent="0.25">
      <c r="A6388" s="4">
        <v>43633.739120370366</v>
      </c>
      <c r="B6388" s="6">
        <v>50.043199999999999</v>
      </c>
    </row>
    <row r="6389" spans="1:2" x14ac:dyDescent="0.25">
      <c r="A6389" s="4">
        <v>43633.739236111105</v>
      </c>
      <c r="B6389" s="6">
        <v>50.042700000000004</v>
      </c>
    </row>
    <row r="6390" spans="1:2" x14ac:dyDescent="0.25">
      <c r="A6390" s="4">
        <v>43633.739351851851</v>
      </c>
      <c r="B6390" s="6">
        <v>50.033499999999997</v>
      </c>
    </row>
    <row r="6391" spans="1:2" x14ac:dyDescent="0.25">
      <c r="A6391" s="4">
        <v>43633.73946759259</v>
      </c>
      <c r="B6391" s="6">
        <v>50.036200000000001</v>
      </c>
    </row>
    <row r="6392" spans="1:2" x14ac:dyDescent="0.25">
      <c r="A6392" s="4">
        <v>43633.739583333328</v>
      </c>
      <c r="B6392" s="6">
        <v>50.039200000000001</v>
      </c>
    </row>
    <row r="6393" spans="1:2" x14ac:dyDescent="0.25">
      <c r="A6393" s="4">
        <v>43633.739699074074</v>
      </c>
      <c r="B6393" s="6">
        <v>50.038499999999999</v>
      </c>
    </row>
    <row r="6394" spans="1:2" x14ac:dyDescent="0.25">
      <c r="A6394" s="4">
        <v>43633.739814814813</v>
      </c>
      <c r="B6394" s="6">
        <v>50.036900000000003</v>
      </c>
    </row>
    <row r="6395" spans="1:2" x14ac:dyDescent="0.25">
      <c r="A6395" s="4">
        <v>43633.739930555552</v>
      </c>
      <c r="B6395" s="6">
        <v>50.028799999999997</v>
      </c>
    </row>
    <row r="6396" spans="1:2" x14ac:dyDescent="0.25">
      <c r="A6396" s="4">
        <v>43633.740046296291</v>
      </c>
      <c r="B6396" s="6">
        <v>50.035499999999999</v>
      </c>
    </row>
    <row r="6397" spans="1:2" x14ac:dyDescent="0.25">
      <c r="A6397" s="4">
        <v>43633.740162037036</v>
      </c>
      <c r="B6397" s="6">
        <v>50.054400000000001</v>
      </c>
    </row>
    <row r="6398" spans="1:2" x14ac:dyDescent="0.25">
      <c r="A6398" s="4">
        <v>43633.740277777775</v>
      </c>
      <c r="B6398" s="6">
        <v>50.055</v>
      </c>
    </row>
    <row r="6399" spans="1:2" x14ac:dyDescent="0.25">
      <c r="A6399" s="4">
        <v>43633.740393518514</v>
      </c>
      <c r="B6399" s="6">
        <v>50.0563</v>
      </c>
    </row>
    <row r="6400" spans="1:2" x14ac:dyDescent="0.25">
      <c r="A6400" s="4">
        <v>43633.74050925926</v>
      </c>
      <c r="B6400" s="6">
        <v>50.060299999999998</v>
      </c>
    </row>
    <row r="6401" spans="1:2" x14ac:dyDescent="0.25">
      <c r="A6401" s="4">
        <v>43633.740624999999</v>
      </c>
      <c r="B6401" s="6">
        <v>50.059699999999999</v>
      </c>
    </row>
    <row r="6402" spans="1:2" x14ac:dyDescent="0.25">
      <c r="A6402" s="4">
        <v>43633.740740740737</v>
      </c>
      <c r="B6402" s="6">
        <v>50.069200000000002</v>
      </c>
    </row>
    <row r="6403" spans="1:2" x14ac:dyDescent="0.25">
      <c r="A6403" s="4">
        <v>43633.740856481476</v>
      </c>
      <c r="B6403" s="6">
        <v>50.063299999999998</v>
      </c>
    </row>
    <row r="6404" spans="1:2" x14ac:dyDescent="0.25">
      <c r="A6404" s="4">
        <v>43633.740972222222</v>
      </c>
      <c r="B6404" s="6">
        <v>50.066699999999997</v>
      </c>
    </row>
    <row r="6405" spans="1:2" x14ac:dyDescent="0.25">
      <c r="A6405" s="4">
        <v>43633.741087962961</v>
      </c>
      <c r="B6405" s="6">
        <v>50.07</v>
      </c>
    </row>
    <row r="6406" spans="1:2" x14ac:dyDescent="0.25">
      <c r="A6406" s="4">
        <v>43633.741203703699</v>
      </c>
      <c r="B6406" s="6">
        <v>50.063299999999998</v>
      </c>
    </row>
    <row r="6407" spans="1:2" x14ac:dyDescent="0.25">
      <c r="A6407" s="4">
        <v>43633.741319444445</v>
      </c>
      <c r="B6407" s="6">
        <v>50.063099999999999</v>
      </c>
    </row>
    <row r="6408" spans="1:2" x14ac:dyDescent="0.25">
      <c r="A6408" s="4">
        <v>43633.741435185184</v>
      </c>
      <c r="B6408" s="6">
        <v>50.065899999999999</v>
      </c>
    </row>
    <row r="6409" spans="1:2" x14ac:dyDescent="0.25">
      <c r="A6409" s="4">
        <v>43633.741550925923</v>
      </c>
      <c r="B6409" s="6">
        <v>50.054499999999997</v>
      </c>
    </row>
    <row r="6410" spans="1:2" x14ac:dyDescent="0.25">
      <c r="A6410" s="4">
        <v>43633.741666666661</v>
      </c>
      <c r="B6410" s="6">
        <v>50.051299999999998</v>
      </c>
    </row>
    <row r="6411" spans="1:2" x14ac:dyDescent="0.25">
      <c r="A6411" s="4">
        <v>43633.741782407407</v>
      </c>
      <c r="B6411" s="6">
        <v>50.0443</v>
      </c>
    </row>
    <row r="6412" spans="1:2" x14ac:dyDescent="0.25">
      <c r="A6412" s="4">
        <v>43633.741898148146</v>
      </c>
      <c r="B6412" s="6">
        <v>50.0563</v>
      </c>
    </row>
    <row r="6413" spans="1:2" x14ac:dyDescent="0.25">
      <c r="A6413" s="4">
        <v>43633.742013888885</v>
      </c>
      <c r="B6413" s="6">
        <v>50.058399999999999</v>
      </c>
    </row>
    <row r="6414" spans="1:2" x14ac:dyDescent="0.25">
      <c r="A6414" s="4">
        <v>43633.742129629631</v>
      </c>
      <c r="B6414" s="6">
        <v>50.069200000000002</v>
      </c>
    </row>
    <row r="6415" spans="1:2" x14ac:dyDescent="0.25">
      <c r="A6415" s="4">
        <v>43633.742245370369</v>
      </c>
      <c r="B6415" s="6">
        <v>50.070900000000002</v>
      </c>
    </row>
    <row r="6416" spans="1:2" x14ac:dyDescent="0.25">
      <c r="A6416" s="4">
        <v>43633.742361111108</v>
      </c>
      <c r="B6416" s="6">
        <v>50.066200000000002</v>
      </c>
    </row>
    <row r="6417" spans="1:2" x14ac:dyDescent="0.25">
      <c r="A6417" s="4">
        <v>43633.742476851847</v>
      </c>
      <c r="B6417" s="6">
        <v>50.059899999999999</v>
      </c>
    </row>
    <row r="6418" spans="1:2" x14ac:dyDescent="0.25">
      <c r="A6418" s="4">
        <v>43633.742592592593</v>
      </c>
      <c r="B6418" s="6">
        <v>50.061900000000001</v>
      </c>
    </row>
    <row r="6419" spans="1:2" x14ac:dyDescent="0.25">
      <c r="A6419" s="4">
        <v>43633.742708333331</v>
      </c>
      <c r="B6419" s="6">
        <v>50.063600000000001</v>
      </c>
    </row>
    <row r="6420" spans="1:2" x14ac:dyDescent="0.25">
      <c r="A6420" s="4">
        <v>43633.74282407407</v>
      </c>
      <c r="B6420" s="6">
        <v>50.061999999999998</v>
      </c>
    </row>
    <row r="6421" spans="1:2" x14ac:dyDescent="0.25">
      <c r="A6421" s="4">
        <v>43633.742939814809</v>
      </c>
      <c r="B6421" s="6">
        <v>50.058700000000002</v>
      </c>
    </row>
    <row r="6422" spans="1:2" x14ac:dyDescent="0.25">
      <c r="A6422" s="4">
        <v>43633.743055555555</v>
      </c>
      <c r="B6422" s="6">
        <v>50.046999999999997</v>
      </c>
    </row>
    <row r="6423" spans="1:2" x14ac:dyDescent="0.25">
      <c r="A6423" s="4">
        <v>43633.743171296293</v>
      </c>
      <c r="B6423" s="6">
        <v>50.0413</v>
      </c>
    </row>
    <row r="6424" spans="1:2" x14ac:dyDescent="0.25">
      <c r="A6424" s="4">
        <v>43633.743287037032</v>
      </c>
      <c r="B6424" s="6">
        <v>50.048299999999998</v>
      </c>
    </row>
    <row r="6425" spans="1:2" x14ac:dyDescent="0.25">
      <c r="A6425" s="4">
        <v>43633.743402777778</v>
      </c>
      <c r="B6425" s="6">
        <v>50.050899999999999</v>
      </c>
    </row>
    <row r="6426" spans="1:2" x14ac:dyDescent="0.25">
      <c r="A6426" s="4">
        <v>43633.743518518517</v>
      </c>
      <c r="B6426" s="6">
        <v>50.046799999999998</v>
      </c>
    </row>
    <row r="6427" spans="1:2" x14ac:dyDescent="0.25">
      <c r="A6427" s="4">
        <v>43633.743634259255</v>
      </c>
      <c r="B6427" s="6">
        <v>50.051400000000001</v>
      </c>
    </row>
    <row r="6428" spans="1:2" x14ac:dyDescent="0.25">
      <c r="A6428" s="4">
        <v>43633.743749999994</v>
      </c>
      <c r="B6428" s="6">
        <v>50.055599999999998</v>
      </c>
    </row>
    <row r="6429" spans="1:2" x14ac:dyDescent="0.25">
      <c r="A6429" s="4">
        <v>43633.74386574074</v>
      </c>
      <c r="B6429" s="6">
        <v>50.058</v>
      </c>
    </row>
    <row r="6430" spans="1:2" x14ac:dyDescent="0.25">
      <c r="A6430" s="4">
        <v>43633.743981481479</v>
      </c>
      <c r="B6430" s="6">
        <v>50.057000000000002</v>
      </c>
    </row>
    <row r="6431" spans="1:2" x14ac:dyDescent="0.25">
      <c r="A6431" s="4">
        <v>43633.744097222218</v>
      </c>
      <c r="B6431" s="6">
        <v>50.052799999999998</v>
      </c>
    </row>
    <row r="6432" spans="1:2" x14ac:dyDescent="0.25">
      <c r="A6432" s="4">
        <v>43633.744212962964</v>
      </c>
      <c r="B6432" s="6">
        <v>50.042700000000004</v>
      </c>
    </row>
    <row r="6433" spans="1:2" x14ac:dyDescent="0.25">
      <c r="A6433" s="4">
        <v>43633.744328703702</v>
      </c>
      <c r="B6433" s="6">
        <v>50.031999999999996</v>
      </c>
    </row>
    <row r="6434" spans="1:2" x14ac:dyDescent="0.25">
      <c r="A6434" s="4">
        <v>43633.744444444441</v>
      </c>
      <c r="B6434" s="6">
        <v>50.040399999999998</v>
      </c>
    </row>
    <row r="6435" spans="1:2" x14ac:dyDescent="0.25">
      <c r="A6435" s="4">
        <v>43633.74456018518</v>
      </c>
      <c r="B6435" s="6">
        <v>50.044699999999999</v>
      </c>
    </row>
    <row r="6436" spans="1:2" x14ac:dyDescent="0.25">
      <c r="A6436" s="4">
        <v>43633.744675925926</v>
      </c>
      <c r="B6436" s="6">
        <v>50.046500000000002</v>
      </c>
    </row>
    <row r="6437" spans="1:2" x14ac:dyDescent="0.25">
      <c r="A6437" s="4">
        <v>43633.744791666664</v>
      </c>
      <c r="B6437" s="6">
        <v>50.051299999999998</v>
      </c>
    </row>
    <row r="6438" spans="1:2" x14ac:dyDescent="0.25">
      <c r="A6438" s="4">
        <v>43633.744907407403</v>
      </c>
      <c r="B6438" s="6">
        <v>50.043399999999998</v>
      </c>
    </row>
    <row r="6439" spans="1:2" x14ac:dyDescent="0.25">
      <c r="A6439" s="4">
        <v>43633.745023148149</v>
      </c>
      <c r="B6439" s="6">
        <v>50.049100000000003</v>
      </c>
    </row>
    <row r="6440" spans="1:2" x14ac:dyDescent="0.25">
      <c r="A6440" s="4">
        <v>43633.745138888888</v>
      </c>
      <c r="B6440" s="6">
        <v>50.059699999999999</v>
      </c>
    </row>
    <row r="6441" spans="1:2" x14ac:dyDescent="0.25">
      <c r="A6441" s="4">
        <v>43633.745254629626</v>
      </c>
      <c r="B6441" s="6">
        <v>50.055500000000002</v>
      </c>
    </row>
    <row r="6442" spans="1:2" x14ac:dyDescent="0.25">
      <c r="A6442" s="4">
        <v>43633.745370370365</v>
      </c>
      <c r="B6442" s="6">
        <v>50.059600000000003</v>
      </c>
    </row>
    <row r="6443" spans="1:2" x14ac:dyDescent="0.25">
      <c r="A6443" s="4">
        <v>43633.745486111111</v>
      </c>
      <c r="B6443" s="6">
        <v>50.058799999999998</v>
      </c>
    </row>
    <row r="6444" spans="1:2" x14ac:dyDescent="0.25">
      <c r="A6444" s="4">
        <v>43633.74560185185</v>
      </c>
      <c r="B6444" s="6">
        <v>50.063800000000001</v>
      </c>
    </row>
    <row r="6445" spans="1:2" x14ac:dyDescent="0.25">
      <c r="A6445" s="4">
        <v>43633.745717592588</v>
      </c>
      <c r="B6445" s="6">
        <v>50.074599999999997</v>
      </c>
    </row>
    <row r="6446" spans="1:2" x14ac:dyDescent="0.25">
      <c r="A6446" s="4">
        <v>43633.745833333334</v>
      </c>
      <c r="B6446" s="6">
        <v>50.0762</v>
      </c>
    </row>
    <row r="6447" spans="1:2" x14ac:dyDescent="0.25">
      <c r="A6447" s="4">
        <v>43633.745949074073</v>
      </c>
      <c r="B6447" s="6">
        <v>50.066099999999999</v>
      </c>
    </row>
    <row r="6448" spans="1:2" x14ac:dyDescent="0.25">
      <c r="A6448" s="4">
        <v>43633.746064814812</v>
      </c>
      <c r="B6448" s="6">
        <v>50.0627</v>
      </c>
    </row>
    <row r="6449" spans="1:2" x14ac:dyDescent="0.25">
      <c r="A6449" s="4">
        <v>43633.74618055555</v>
      </c>
      <c r="B6449" s="6">
        <v>50.064999999999998</v>
      </c>
    </row>
    <row r="6450" spans="1:2" x14ac:dyDescent="0.25">
      <c r="A6450" s="4">
        <v>43633.746296296296</v>
      </c>
      <c r="B6450" s="6">
        <v>50.063099999999999</v>
      </c>
    </row>
    <row r="6451" spans="1:2" x14ac:dyDescent="0.25">
      <c r="A6451" s="4">
        <v>43633.746412037035</v>
      </c>
      <c r="B6451" s="6">
        <v>50.070700000000002</v>
      </c>
    </row>
    <row r="6452" spans="1:2" x14ac:dyDescent="0.25">
      <c r="A6452" s="4">
        <v>43633.746527777774</v>
      </c>
      <c r="B6452" s="6">
        <v>50.0837</v>
      </c>
    </row>
    <row r="6453" spans="1:2" x14ac:dyDescent="0.25">
      <c r="A6453" s="4">
        <v>43633.74664351852</v>
      </c>
      <c r="B6453" s="6">
        <v>50.0852</v>
      </c>
    </row>
    <row r="6454" spans="1:2" x14ac:dyDescent="0.25">
      <c r="A6454" s="4">
        <v>43633.746759259258</v>
      </c>
      <c r="B6454" s="6">
        <v>50.0839</v>
      </c>
    </row>
    <row r="6455" spans="1:2" x14ac:dyDescent="0.25">
      <c r="A6455" s="4">
        <v>43633.746874999997</v>
      </c>
      <c r="B6455" s="6">
        <v>50.090499999999999</v>
      </c>
    </row>
    <row r="6456" spans="1:2" x14ac:dyDescent="0.25">
      <c r="A6456" s="4">
        <v>43633.746990740736</v>
      </c>
      <c r="B6456" s="6">
        <v>50.092500000000001</v>
      </c>
    </row>
    <row r="6457" spans="1:2" x14ac:dyDescent="0.25">
      <c r="A6457" s="4">
        <v>43633.747106481482</v>
      </c>
      <c r="B6457" s="6">
        <v>50.079500000000003</v>
      </c>
    </row>
    <row r="6458" spans="1:2" x14ac:dyDescent="0.25">
      <c r="A6458" s="4">
        <v>43633.74722222222</v>
      </c>
      <c r="B6458" s="6">
        <v>50.081400000000002</v>
      </c>
    </row>
    <row r="6459" spans="1:2" x14ac:dyDescent="0.25">
      <c r="A6459" s="4">
        <v>43633.747337962959</v>
      </c>
      <c r="B6459" s="6">
        <v>50.0777</v>
      </c>
    </row>
    <row r="6460" spans="1:2" x14ac:dyDescent="0.25">
      <c r="A6460" s="4">
        <v>43633.747453703698</v>
      </c>
      <c r="B6460" s="6">
        <v>50.072200000000002</v>
      </c>
    </row>
    <row r="6461" spans="1:2" x14ac:dyDescent="0.25">
      <c r="A6461" s="4">
        <v>43633.747569444444</v>
      </c>
      <c r="B6461" s="6">
        <v>50.072899999999997</v>
      </c>
    </row>
    <row r="6462" spans="1:2" x14ac:dyDescent="0.25">
      <c r="A6462" s="4">
        <v>43633.747685185182</v>
      </c>
      <c r="B6462" s="6">
        <v>50.069499999999998</v>
      </c>
    </row>
    <row r="6463" spans="1:2" x14ac:dyDescent="0.25">
      <c r="A6463" s="4">
        <v>43633.747800925921</v>
      </c>
      <c r="B6463" s="6">
        <v>50.0732</v>
      </c>
    </row>
    <row r="6464" spans="1:2" x14ac:dyDescent="0.25">
      <c r="A6464" s="4">
        <v>43633.747916666667</v>
      </c>
      <c r="B6464" s="6">
        <v>50.082000000000001</v>
      </c>
    </row>
    <row r="6465" spans="1:2" x14ac:dyDescent="0.25">
      <c r="A6465" s="4">
        <v>43633.748032407406</v>
      </c>
      <c r="B6465" s="6">
        <v>50.0837</v>
      </c>
    </row>
    <row r="6466" spans="1:2" x14ac:dyDescent="0.25">
      <c r="A6466" s="4">
        <v>43633.748148148145</v>
      </c>
      <c r="B6466" s="6">
        <v>50.080599999999997</v>
      </c>
    </row>
    <row r="6467" spans="1:2" x14ac:dyDescent="0.25">
      <c r="A6467" s="4">
        <v>43633.748263888883</v>
      </c>
      <c r="B6467" s="6">
        <v>50.079900000000002</v>
      </c>
    </row>
    <row r="6468" spans="1:2" x14ac:dyDescent="0.25">
      <c r="A6468" s="4">
        <v>43633.748379629629</v>
      </c>
      <c r="B6468" s="6">
        <v>50.079500000000003</v>
      </c>
    </row>
    <row r="6469" spans="1:2" x14ac:dyDescent="0.25">
      <c r="A6469" s="4">
        <v>43633.748495370368</v>
      </c>
      <c r="B6469" s="6">
        <v>50.075800000000001</v>
      </c>
    </row>
    <row r="6470" spans="1:2" x14ac:dyDescent="0.25">
      <c r="A6470" s="4">
        <v>43633.748611111107</v>
      </c>
      <c r="B6470" s="6">
        <v>50.087600000000002</v>
      </c>
    </row>
    <row r="6471" spans="1:2" x14ac:dyDescent="0.25">
      <c r="A6471" s="4">
        <v>43633.748726851853</v>
      </c>
      <c r="B6471" s="6">
        <v>50.09</v>
      </c>
    </row>
    <row r="6472" spans="1:2" x14ac:dyDescent="0.25">
      <c r="A6472" s="4">
        <v>43633.748842592591</v>
      </c>
      <c r="B6472" s="6">
        <v>50.0916</v>
      </c>
    </row>
    <row r="6473" spans="1:2" x14ac:dyDescent="0.25">
      <c r="A6473" s="4">
        <v>43633.74895833333</v>
      </c>
      <c r="B6473" s="6">
        <v>50.091500000000003</v>
      </c>
    </row>
    <row r="6474" spans="1:2" x14ac:dyDescent="0.25">
      <c r="A6474" s="4">
        <v>43633.749074074069</v>
      </c>
      <c r="B6474" s="6">
        <v>50.089500000000001</v>
      </c>
    </row>
    <row r="6475" spans="1:2" x14ac:dyDescent="0.25">
      <c r="A6475" s="4">
        <v>43633.749189814815</v>
      </c>
      <c r="B6475" s="6">
        <v>50.091299999999997</v>
      </c>
    </row>
    <row r="6476" spans="1:2" x14ac:dyDescent="0.25">
      <c r="A6476" s="4">
        <v>43633.749305555553</v>
      </c>
      <c r="B6476" s="6">
        <v>50.093400000000003</v>
      </c>
    </row>
    <row r="6477" spans="1:2" x14ac:dyDescent="0.25">
      <c r="A6477" s="4">
        <v>43633.749421296292</v>
      </c>
      <c r="B6477" s="6">
        <v>50.083799999999997</v>
      </c>
    </row>
    <row r="6478" spans="1:2" x14ac:dyDescent="0.25">
      <c r="A6478" s="4">
        <v>43633.749537037038</v>
      </c>
      <c r="B6478" s="6">
        <v>50.067900000000002</v>
      </c>
    </row>
    <row r="6479" spans="1:2" x14ac:dyDescent="0.25">
      <c r="A6479" s="4">
        <v>43633.749652777777</v>
      </c>
      <c r="B6479" s="6">
        <v>50.071199999999997</v>
      </c>
    </row>
    <row r="6480" spans="1:2" x14ac:dyDescent="0.25">
      <c r="A6480" s="4">
        <v>43633.749768518515</v>
      </c>
      <c r="B6480" s="6">
        <v>50.077599999999997</v>
      </c>
    </row>
    <row r="6481" spans="1:2" x14ac:dyDescent="0.25">
      <c r="A6481" s="4">
        <v>43633.749884259254</v>
      </c>
      <c r="B6481" s="6">
        <v>50.086399999999998</v>
      </c>
    </row>
    <row r="6482" spans="1:2" x14ac:dyDescent="0.25">
      <c r="A6482" s="4">
        <v>43633.75</v>
      </c>
      <c r="B6482" s="6">
        <v>50.094200000000001</v>
      </c>
    </row>
    <row r="6483" spans="1:2" x14ac:dyDescent="0.25">
      <c r="A6483" s="4">
        <v>43633.750115740739</v>
      </c>
      <c r="B6483" s="6">
        <v>50.094799999999999</v>
      </c>
    </row>
    <row r="6484" spans="1:2" x14ac:dyDescent="0.25">
      <c r="A6484" s="4">
        <v>43633.750231481477</v>
      </c>
      <c r="B6484" s="6">
        <v>50.098500000000001</v>
      </c>
    </row>
    <row r="6485" spans="1:2" x14ac:dyDescent="0.25">
      <c r="A6485" s="4">
        <v>43633.750347222223</v>
      </c>
      <c r="B6485" s="6">
        <v>50.101700000000001</v>
      </c>
    </row>
    <row r="6486" spans="1:2" x14ac:dyDescent="0.25">
      <c r="A6486" s="4">
        <v>43633.750462962962</v>
      </c>
      <c r="B6486" s="6">
        <v>50.114899999999999</v>
      </c>
    </row>
    <row r="6487" spans="1:2" x14ac:dyDescent="0.25">
      <c r="A6487" s="4">
        <v>43633.750578703701</v>
      </c>
      <c r="B6487" s="6">
        <v>50.137599999999999</v>
      </c>
    </row>
    <row r="6488" spans="1:2" x14ac:dyDescent="0.25">
      <c r="A6488" s="4">
        <v>43633.750694444439</v>
      </c>
      <c r="B6488" s="6">
        <v>50.137900000000002</v>
      </c>
    </row>
    <row r="6489" spans="1:2" x14ac:dyDescent="0.25">
      <c r="A6489" s="4">
        <v>43633.750810185185</v>
      </c>
      <c r="B6489" s="6">
        <v>50.149700000000003</v>
      </c>
    </row>
    <row r="6490" spans="1:2" x14ac:dyDescent="0.25">
      <c r="A6490" s="4">
        <v>43633.750925925924</v>
      </c>
      <c r="B6490" s="6">
        <v>50.161999999999999</v>
      </c>
    </row>
    <row r="6491" spans="1:2" x14ac:dyDescent="0.25">
      <c r="A6491" s="4">
        <v>43633.751041666663</v>
      </c>
      <c r="B6491" s="6">
        <v>50.165900000000001</v>
      </c>
    </row>
    <row r="6492" spans="1:2" x14ac:dyDescent="0.25">
      <c r="A6492" s="4">
        <v>43633.751157407401</v>
      </c>
      <c r="B6492" s="6">
        <v>50.166699999999999</v>
      </c>
    </row>
    <row r="6493" spans="1:2" x14ac:dyDescent="0.25">
      <c r="A6493" s="4">
        <v>43633.751273148147</v>
      </c>
      <c r="B6493" s="6">
        <v>50.167700000000004</v>
      </c>
    </row>
    <row r="6494" spans="1:2" x14ac:dyDescent="0.25">
      <c r="A6494" s="4">
        <v>43633.751388888886</v>
      </c>
      <c r="B6494" s="6">
        <v>50.18</v>
      </c>
    </row>
    <row r="6495" spans="1:2" x14ac:dyDescent="0.25">
      <c r="A6495" s="4">
        <v>43633.751504629625</v>
      </c>
      <c r="B6495" s="6">
        <v>50.178800000000003</v>
      </c>
    </row>
    <row r="6496" spans="1:2" x14ac:dyDescent="0.25">
      <c r="A6496" s="4">
        <v>43633.751620370371</v>
      </c>
      <c r="B6496" s="6">
        <v>50.173999999999999</v>
      </c>
    </row>
    <row r="6497" spans="1:2" x14ac:dyDescent="0.25">
      <c r="A6497" s="4">
        <v>43633.751736111109</v>
      </c>
      <c r="B6497" s="6">
        <v>50.178600000000003</v>
      </c>
    </row>
    <row r="6498" spans="1:2" x14ac:dyDescent="0.25">
      <c r="A6498" s="4">
        <v>43633.751851851848</v>
      </c>
      <c r="B6498" s="6">
        <v>50.1753</v>
      </c>
    </row>
    <row r="6499" spans="1:2" x14ac:dyDescent="0.25">
      <c r="A6499" s="4">
        <v>43633.751967592587</v>
      </c>
      <c r="B6499" s="6">
        <v>50.171500000000002</v>
      </c>
    </row>
    <row r="6500" spans="1:2" x14ac:dyDescent="0.25">
      <c r="A6500" s="4">
        <v>43633.752083333333</v>
      </c>
      <c r="B6500" s="6">
        <v>50.178699999999999</v>
      </c>
    </row>
    <row r="6501" spans="1:2" x14ac:dyDescent="0.25">
      <c r="A6501" s="4">
        <v>43633.752199074072</v>
      </c>
      <c r="B6501" s="6">
        <v>50.186</v>
      </c>
    </row>
    <row r="6502" spans="1:2" x14ac:dyDescent="0.25">
      <c r="A6502" s="4">
        <v>43633.75231481481</v>
      </c>
      <c r="B6502" s="6">
        <v>50.180500000000002</v>
      </c>
    </row>
    <row r="6503" spans="1:2" x14ac:dyDescent="0.25">
      <c r="A6503" s="4">
        <v>43633.752430555556</v>
      </c>
      <c r="B6503" s="6">
        <v>50.177500000000002</v>
      </c>
    </row>
    <row r="6504" spans="1:2" x14ac:dyDescent="0.25">
      <c r="A6504" s="4">
        <v>43633.752546296295</v>
      </c>
      <c r="B6504" s="6">
        <v>50.185000000000002</v>
      </c>
    </row>
    <row r="6505" spans="1:2" x14ac:dyDescent="0.25">
      <c r="A6505" s="4">
        <v>43633.752662037034</v>
      </c>
      <c r="B6505" s="6">
        <v>50.185200000000002</v>
      </c>
    </row>
    <row r="6506" spans="1:2" x14ac:dyDescent="0.25">
      <c r="A6506" s="4">
        <v>43633.752777777772</v>
      </c>
      <c r="B6506" s="6">
        <v>50.187399999999997</v>
      </c>
    </row>
    <row r="6507" spans="1:2" x14ac:dyDescent="0.25">
      <c r="A6507" s="4">
        <v>43633.752893518518</v>
      </c>
      <c r="B6507" s="6">
        <v>50.177700000000002</v>
      </c>
    </row>
    <row r="6508" spans="1:2" x14ac:dyDescent="0.25">
      <c r="A6508" s="4">
        <v>43633.753009259257</v>
      </c>
      <c r="B6508" s="6">
        <v>50.182499999999997</v>
      </c>
    </row>
    <row r="6509" spans="1:2" x14ac:dyDescent="0.25">
      <c r="A6509" s="4">
        <v>43633.753124999996</v>
      </c>
      <c r="B6509" s="6">
        <v>50.177599999999998</v>
      </c>
    </row>
    <row r="6510" spans="1:2" x14ac:dyDescent="0.25">
      <c r="A6510" s="4">
        <v>43633.753240740742</v>
      </c>
      <c r="B6510" s="6">
        <v>50.167499999999997</v>
      </c>
    </row>
    <row r="6511" spans="1:2" x14ac:dyDescent="0.25">
      <c r="A6511" s="4">
        <v>43633.75335648148</v>
      </c>
      <c r="B6511" s="6">
        <v>50.169499999999999</v>
      </c>
    </row>
    <row r="6512" spans="1:2" x14ac:dyDescent="0.25">
      <c r="A6512" s="4">
        <v>43633.753472222219</v>
      </c>
      <c r="B6512" s="6">
        <v>50.161099999999998</v>
      </c>
    </row>
    <row r="6513" spans="1:2" x14ac:dyDescent="0.25">
      <c r="A6513" s="4">
        <v>43633.753587962958</v>
      </c>
      <c r="B6513" s="6">
        <v>50.155799999999999</v>
      </c>
    </row>
    <row r="6514" spans="1:2" x14ac:dyDescent="0.25">
      <c r="A6514" s="4">
        <v>43633.753703703704</v>
      </c>
      <c r="B6514" s="6">
        <v>50.149900000000002</v>
      </c>
    </row>
    <row r="6515" spans="1:2" x14ac:dyDescent="0.25">
      <c r="A6515" s="4">
        <v>43633.753819444442</v>
      </c>
      <c r="B6515" s="6">
        <v>50.150599999999997</v>
      </c>
    </row>
    <row r="6516" spans="1:2" x14ac:dyDescent="0.25">
      <c r="A6516" s="4">
        <v>43633.753935185181</v>
      </c>
      <c r="B6516" s="6">
        <v>50.146500000000003</v>
      </c>
    </row>
    <row r="6517" spans="1:2" x14ac:dyDescent="0.25">
      <c r="A6517" s="4">
        <v>43633.754050925927</v>
      </c>
      <c r="B6517" s="6">
        <v>50.153799999999997</v>
      </c>
    </row>
    <row r="6518" spans="1:2" x14ac:dyDescent="0.25">
      <c r="A6518" s="4">
        <v>43633.754166666666</v>
      </c>
      <c r="B6518" s="6">
        <v>50.154299999999999</v>
      </c>
    </row>
    <row r="6519" spans="1:2" x14ac:dyDescent="0.25">
      <c r="A6519" s="4">
        <v>43633.754282407404</v>
      </c>
      <c r="B6519" s="6">
        <v>50.131300000000003</v>
      </c>
    </row>
    <row r="6520" spans="1:2" x14ac:dyDescent="0.25">
      <c r="A6520" s="4">
        <v>43633.754398148143</v>
      </c>
      <c r="B6520" s="6">
        <v>50.130699999999997</v>
      </c>
    </row>
    <row r="6521" spans="1:2" x14ac:dyDescent="0.25">
      <c r="A6521" s="4">
        <v>43633.754513888889</v>
      </c>
      <c r="B6521" s="6">
        <v>50.115400000000001</v>
      </c>
    </row>
    <row r="6522" spans="1:2" x14ac:dyDescent="0.25">
      <c r="A6522" s="4">
        <v>43633.754629629628</v>
      </c>
      <c r="B6522" s="6">
        <v>50.114699999999999</v>
      </c>
    </row>
    <row r="6523" spans="1:2" x14ac:dyDescent="0.25">
      <c r="A6523" s="4">
        <v>43633.754745370366</v>
      </c>
      <c r="B6523" s="6">
        <v>50.108199999999997</v>
      </c>
    </row>
    <row r="6524" spans="1:2" x14ac:dyDescent="0.25">
      <c r="A6524" s="4">
        <v>43633.754861111105</v>
      </c>
      <c r="B6524" s="6">
        <v>50.100099999999998</v>
      </c>
    </row>
    <row r="6525" spans="1:2" x14ac:dyDescent="0.25">
      <c r="A6525" s="4">
        <v>43633.754976851851</v>
      </c>
      <c r="B6525" s="6">
        <v>50.095700000000001</v>
      </c>
    </row>
    <row r="6526" spans="1:2" x14ac:dyDescent="0.25">
      <c r="A6526" s="4">
        <v>43633.75509259259</v>
      </c>
      <c r="B6526" s="6">
        <v>50.089100000000002</v>
      </c>
    </row>
    <row r="6527" spans="1:2" x14ac:dyDescent="0.25">
      <c r="A6527" s="4">
        <v>43633.755208333328</v>
      </c>
      <c r="B6527" s="6">
        <v>50.078699999999998</v>
      </c>
    </row>
    <row r="6528" spans="1:2" x14ac:dyDescent="0.25">
      <c r="A6528" s="4">
        <v>43633.755324074074</v>
      </c>
      <c r="B6528" s="6">
        <v>50.076900000000002</v>
      </c>
    </row>
    <row r="6529" spans="1:2" x14ac:dyDescent="0.25">
      <c r="A6529" s="4">
        <v>43633.755439814813</v>
      </c>
      <c r="B6529" s="6">
        <v>50.070500000000003</v>
      </c>
    </row>
    <row r="6530" spans="1:2" x14ac:dyDescent="0.25">
      <c r="A6530" s="4">
        <v>43633.755555555552</v>
      </c>
      <c r="B6530" s="6">
        <v>50.059699999999999</v>
      </c>
    </row>
    <row r="6531" spans="1:2" x14ac:dyDescent="0.25">
      <c r="A6531" s="4">
        <v>43633.755671296291</v>
      </c>
      <c r="B6531" s="6">
        <v>50.048999999999999</v>
      </c>
    </row>
    <row r="6532" spans="1:2" x14ac:dyDescent="0.25">
      <c r="A6532" s="4">
        <v>43633.755787037036</v>
      </c>
      <c r="B6532" s="6">
        <v>50.038499999999999</v>
      </c>
    </row>
    <row r="6533" spans="1:2" x14ac:dyDescent="0.25">
      <c r="A6533" s="4">
        <v>43633.755902777775</v>
      </c>
      <c r="B6533" s="6">
        <v>50.032200000000003</v>
      </c>
    </row>
    <row r="6534" spans="1:2" x14ac:dyDescent="0.25">
      <c r="A6534" s="4">
        <v>43633.756018518514</v>
      </c>
      <c r="B6534" s="6">
        <v>50.024500000000003</v>
      </c>
    </row>
    <row r="6535" spans="1:2" x14ac:dyDescent="0.25">
      <c r="A6535" s="4">
        <v>43633.75613425926</v>
      </c>
      <c r="B6535" s="6">
        <v>50.032600000000002</v>
      </c>
    </row>
    <row r="6536" spans="1:2" x14ac:dyDescent="0.25">
      <c r="A6536" s="4">
        <v>43633.756249999999</v>
      </c>
      <c r="B6536" s="6">
        <v>50.026499999999999</v>
      </c>
    </row>
    <row r="6537" spans="1:2" x14ac:dyDescent="0.25">
      <c r="A6537" s="4">
        <v>43633.756365740737</v>
      </c>
      <c r="B6537" s="6">
        <v>50.019399999999997</v>
      </c>
    </row>
    <row r="6538" spans="1:2" x14ac:dyDescent="0.25">
      <c r="A6538" s="4">
        <v>43633.756481481476</v>
      </c>
      <c r="B6538" s="6">
        <v>50.018999999999998</v>
      </c>
    </row>
    <row r="6539" spans="1:2" x14ac:dyDescent="0.25">
      <c r="A6539" s="4">
        <v>43633.756597222222</v>
      </c>
      <c r="B6539" s="6">
        <v>50.018300000000004</v>
      </c>
    </row>
    <row r="6540" spans="1:2" x14ac:dyDescent="0.25">
      <c r="A6540" s="4">
        <v>43633.756712962961</v>
      </c>
      <c r="B6540" s="6">
        <v>50.016300000000001</v>
      </c>
    </row>
    <row r="6541" spans="1:2" x14ac:dyDescent="0.25">
      <c r="A6541" s="4">
        <v>43633.756828703699</v>
      </c>
      <c r="B6541" s="6">
        <v>50.002899999999997</v>
      </c>
    </row>
    <row r="6542" spans="1:2" x14ac:dyDescent="0.25">
      <c r="A6542" s="4">
        <v>43633.756944444445</v>
      </c>
      <c r="B6542" s="6">
        <v>49.9968</v>
      </c>
    </row>
    <row r="6543" spans="1:2" x14ac:dyDescent="0.25">
      <c r="A6543" s="4">
        <v>43633.757060185184</v>
      </c>
      <c r="B6543" s="6">
        <v>49.999200000000002</v>
      </c>
    </row>
    <row r="6544" spans="1:2" x14ac:dyDescent="0.25">
      <c r="A6544" s="4">
        <v>43633.757175925923</v>
      </c>
      <c r="B6544" s="6">
        <v>49.9983</v>
      </c>
    </row>
    <row r="6545" spans="1:2" x14ac:dyDescent="0.25">
      <c r="A6545" s="4">
        <v>43633.757291666661</v>
      </c>
      <c r="B6545" s="6">
        <v>49.992899999999999</v>
      </c>
    </row>
    <row r="6546" spans="1:2" x14ac:dyDescent="0.25">
      <c r="A6546" s="4">
        <v>43633.757407407407</v>
      </c>
      <c r="B6546" s="6">
        <v>49.986600000000003</v>
      </c>
    </row>
    <row r="6547" spans="1:2" x14ac:dyDescent="0.25">
      <c r="A6547" s="4">
        <v>43633.757523148146</v>
      </c>
      <c r="B6547" s="6">
        <v>49.995699999999999</v>
      </c>
    </row>
    <row r="6548" spans="1:2" x14ac:dyDescent="0.25">
      <c r="A6548" s="4">
        <v>43633.757638888885</v>
      </c>
      <c r="B6548" s="6">
        <v>50.003599999999999</v>
      </c>
    </row>
    <row r="6549" spans="1:2" x14ac:dyDescent="0.25">
      <c r="A6549" s="4">
        <v>43633.757754629631</v>
      </c>
      <c r="B6549" s="6">
        <v>49.994</v>
      </c>
    </row>
    <row r="6550" spans="1:2" x14ac:dyDescent="0.25">
      <c r="A6550" s="4">
        <v>43633.757870370369</v>
      </c>
      <c r="B6550" s="6">
        <v>49.985999999999997</v>
      </c>
    </row>
    <row r="6551" spans="1:2" x14ac:dyDescent="0.25">
      <c r="A6551" s="4">
        <v>43633.757986111108</v>
      </c>
      <c r="B6551" s="6">
        <v>49.978099999999998</v>
      </c>
    </row>
    <row r="6552" spans="1:2" x14ac:dyDescent="0.25">
      <c r="A6552" s="4">
        <v>43633.758101851847</v>
      </c>
      <c r="B6552" s="6">
        <v>49.986699999999999</v>
      </c>
    </row>
    <row r="6553" spans="1:2" x14ac:dyDescent="0.25">
      <c r="A6553" s="4">
        <v>43633.758217592593</v>
      </c>
      <c r="B6553" s="6">
        <v>49.982399999999998</v>
      </c>
    </row>
    <row r="6554" spans="1:2" x14ac:dyDescent="0.25">
      <c r="A6554" s="4">
        <v>43633.758333333331</v>
      </c>
      <c r="B6554" s="6">
        <v>49.983499999999999</v>
      </c>
    </row>
    <row r="6555" spans="1:2" x14ac:dyDescent="0.25">
      <c r="A6555" s="4">
        <v>43633.75844907407</v>
      </c>
      <c r="B6555" s="6">
        <v>49.980200000000004</v>
      </c>
    </row>
    <row r="6556" spans="1:2" x14ac:dyDescent="0.25">
      <c r="A6556" s="4">
        <v>43633.758564814809</v>
      </c>
      <c r="B6556" s="6">
        <v>49.981000000000002</v>
      </c>
    </row>
    <row r="6557" spans="1:2" x14ac:dyDescent="0.25">
      <c r="A6557" s="4">
        <v>43633.758680555555</v>
      </c>
      <c r="B6557" s="6">
        <v>49.987099999999998</v>
      </c>
    </row>
    <row r="6558" spans="1:2" x14ac:dyDescent="0.25">
      <c r="A6558" s="4">
        <v>43633.758796296293</v>
      </c>
      <c r="B6558" s="6">
        <v>49.9863</v>
      </c>
    </row>
    <row r="6559" spans="1:2" x14ac:dyDescent="0.25">
      <c r="A6559" s="4">
        <v>43633.758912037032</v>
      </c>
      <c r="B6559" s="6">
        <v>49.9955</v>
      </c>
    </row>
    <row r="6560" spans="1:2" x14ac:dyDescent="0.25">
      <c r="A6560" s="4">
        <v>43633.759027777778</v>
      </c>
      <c r="B6560" s="6">
        <v>50.000399999999999</v>
      </c>
    </row>
    <row r="6561" spans="1:2" x14ac:dyDescent="0.25">
      <c r="A6561" s="4">
        <v>43633.759143518517</v>
      </c>
      <c r="B6561" s="6">
        <v>49.999699999999997</v>
      </c>
    </row>
    <row r="6562" spans="1:2" x14ac:dyDescent="0.25">
      <c r="A6562" s="4">
        <v>43633.759259259255</v>
      </c>
      <c r="B6562" s="6">
        <v>50.002200000000002</v>
      </c>
    </row>
    <row r="6563" spans="1:2" x14ac:dyDescent="0.25">
      <c r="A6563" s="4">
        <v>43633.759374999994</v>
      </c>
      <c r="B6563" s="6">
        <v>50.002200000000002</v>
      </c>
    </row>
    <row r="6564" spans="1:2" x14ac:dyDescent="0.25">
      <c r="A6564" s="4">
        <v>43633.75949074074</v>
      </c>
      <c r="B6564" s="6">
        <v>50.005200000000002</v>
      </c>
    </row>
    <row r="6565" spans="1:2" x14ac:dyDescent="0.25">
      <c r="A6565" s="4">
        <v>43633.759606481479</v>
      </c>
      <c r="B6565" s="6">
        <v>50.005200000000002</v>
      </c>
    </row>
    <row r="6566" spans="1:2" x14ac:dyDescent="0.25">
      <c r="A6566" s="4">
        <v>43633.759722222218</v>
      </c>
      <c r="B6566" s="6">
        <v>50.008400000000002</v>
      </c>
    </row>
    <row r="6567" spans="1:2" x14ac:dyDescent="0.25">
      <c r="A6567" s="4">
        <v>43633.759837962964</v>
      </c>
      <c r="B6567" s="6">
        <v>50.01</v>
      </c>
    </row>
    <row r="6568" spans="1:2" x14ac:dyDescent="0.25">
      <c r="A6568" s="4">
        <v>43633.759953703702</v>
      </c>
      <c r="B6568" s="6">
        <v>50.021500000000003</v>
      </c>
    </row>
    <row r="6569" spans="1:2" x14ac:dyDescent="0.25">
      <c r="A6569" s="4">
        <v>43633.760069444441</v>
      </c>
      <c r="B6569" s="6">
        <v>50.019399999999997</v>
      </c>
    </row>
    <row r="6570" spans="1:2" x14ac:dyDescent="0.25">
      <c r="A6570" s="4">
        <v>43633.76018518518</v>
      </c>
      <c r="B6570" s="6">
        <v>50.017000000000003</v>
      </c>
    </row>
    <row r="6571" spans="1:2" x14ac:dyDescent="0.25">
      <c r="A6571" s="4">
        <v>43633.760300925926</v>
      </c>
      <c r="B6571" s="6">
        <v>50.01</v>
      </c>
    </row>
    <row r="6572" spans="1:2" x14ac:dyDescent="0.25">
      <c r="A6572" s="4">
        <v>43633.760416666664</v>
      </c>
      <c r="B6572" s="6">
        <v>49.996099999999998</v>
      </c>
    </row>
    <row r="6573" spans="1:2" x14ac:dyDescent="0.25">
      <c r="A6573" s="4">
        <v>43633.760532407403</v>
      </c>
      <c r="B6573" s="6">
        <v>49.988399999999999</v>
      </c>
    </row>
    <row r="6574" spans="1:2" x14ac:dyDescent="0.25">
      <c r="A6574" s="4">
        <v>43633.760648148149</v>
      </c>
      <c r="B6574" s="6">
        <v>49.998800000000003</v>
      </c>
    </row>
    <row r="6575" spans="1:2" x14ac:dyDescent="0.25">
      <c r="A6575" s="4">
        <v>43633.760763888888</v>
      </c>
      <c r="B6575" s="6">
        <v>50.003999999999998</v>
      </c>
    </row>
    <row r="6576" spans="1:2" x14ac:dyDescent="0.25">
      <c r="A6576" s="4">
        <v>43633.760879629626</v>
      </c>
      <c r="B6576" s="6">
        <v>50.000100000000003</v>
      </c>
    </row>
    <row r="6577" spans="1:2" x14ac:dyDescent="0.25">
      <c r="A6577" s="4">
        <v>43633.760995370365</v>
      </c>
      <c r="B6577" s="6">
        <v>50.005200000000002</v>
      </c>
    </row>
    <row r="6578" spans="1:2" x14ac:dyDescent="0.25">
      <c r="A6578" s="4">
        <v>43633.761111111111</v>
      </c>
      <c r="B6578" s="6">
        <v>50.016199999999998</v>
      </c>
    </row>
    <row r="6579" spans="1:2" x14ac:dyDescent="0.25">
      <c r="A6579" s="4">
        <v>43633.76122685185</v>
      </c>
      <c r="B6579" s="6">
        <v>50.023099999999999</v>
      </c>
    </row>
    <row r="6580" spans="1:2" x14ac:dyDescent="0.25">
      <c r="A6580" s="4">
        <v>43633.761342592588</v>
      </c>
      <c r="B6580" s="6">
        <v>50.015300000000003</v>
      </c>
    </row>
    <row r="6581" spans="1:2" x14ac:dyDescent="0.25">
      <c r="A6581" s="4">
        <v>43633.761458333334</v>
      </c>
      <c r="B6581" s="6">
        <v>50.015900000000002</v>
      </c>
    </row>
    <row r="6582" spans="1:2" x14ac:dyDescent="0.25">
      <c r="A6582" s="4">
        <v>43633.761574074073</v>
      </c>
      <c r="B6582" s="6">
        <v>50.019199999999998</v>
      </c>
    </row>
    <row r="6583" spans="1:2" x14ac:dyDescent="0.25">
      <c r="A6583" s="4">
        <v>43633.761689814812</v>
      </c>
      <c r="B6583" s="6">
        <v>50.021900000000002</v>
      </c>
    </row>
    <row r="6584" spans="1:2" x14ac:dyDescent="0.25">
      <c r="A6584" s="4">
        <v>43633.76180555555</v>
      </c>
      <c r="B6584" s="6">
        <v>50.0334</v>
      </c>
    </row>
    <row r="6585" spans="1:2" x14ac:dyDescent="0.25">
      <c r="A6585" s="4">
        <v>43633.761921296296</v>
      </c>
      <c r="B6585" s="6">
        <v>50.043799999999997</v>
      </c>
    </row>
    <row r="6586" spans="1:2" x14ac:dyDescent="0.25">
      <c r="A6586" s="4">
        <v>43633.762037037035</v>
      </c>
      <c r="B6586" s="6">
        <v>50.049399999999999</v>
      </c>
    </row>
    <row r="6587" spans="1:2" x14ac:dyDescent="0.25">
      <c r="A6587" s="4">
        <v>43633.762152777774</v>
      </c>
      <c r="B6587" s="6">
        <v>50.045499999999997</v>
      </c>
    </row>
    <row r="6588" spans="1:2" x14ac:dyDescent="0.25">
      <c r="A6588" s="4">
        <v>43633.76226851852</v>
      </c>
      <c r="B6588" s="6">
        <v>50.041400000000003</v>
      </c>
    </row>
    <row r="6589" spans="1:2" x14ac:dyDescent="0.25">
      <c r="A6589" s="4">
        <v>43633.762384259258</v>
      </c>
      <c r="B6589" s="6">
        <v>50.046500000000002</v>
      </c>
    </row>
    <row r="6590" spans="1:2" x14ac:dyDescent="0.25">
      <c r="A6590" s="4">
        <v>43633.762499999997</v>
      </c>
      <c r="B6590" s="6">
        <v>50.064700000000002</v>
      </c>
    </row>
    <row r="6591" spans="1:2" x14ac:dyDescent="0.25">
      <c r="A6591" s="4">
        <v>43633.762615740736</v>
      </c>
      <c r="B6591" s="6">
        <v>50.069200000000002</v>
      </c>
    </row>
    <row r="6592" spans="1:2" x14ac:dyDescent="0.25">
      <c r="A6592" s="4">
        <v>43633.762731481482</v>
      </c>
      <c r="B6592" s="6">
        <v>50.065899999999999</v>
      </c>
    </row>
    <row r="6593" spans="1:2" x14ac:dyDescent="0.25">
      <c r="A6593" s="4">
        <v>43633.76284722222</v>
      </c>
      <c r="B6593" s="6">
        <v>50.057699999999997</v>
      </c>
    </row>
    <row r="6594" spans="1:2" x14ac:dyDescent="0.25">
      <c r="A6594" s="4">
        <v>43633.762962962959</v>
      </c>
      <c r="B6594" s="6">
        <v>50.061199999999999</v>
      </c>
    </row>
    <row r="6595" spans="1:2" x14ac:dyDescent="0.25">
      <c r="A6595" s="4">
        <v>43633.763078703698</v>
      </c>
      <c r="B6595" s="6">
        <v>50.075899999999997</v>
      </c>
    </row>
    <row r="6596" spans="1:2" x14ac:dyDescent="0.25">
      <c r="A6596" s="4">
        <v>43633.763194444444</v>
      </c>
      <c r="B6596" s="6">
        <v>50.065399999999997</v>
      </c>
    </row>
    <row r="6597" spans="1:2" x14ac:dyDescent="0.25">
      <c r="A6597" s="4">
        <v>43633.763310185182</v>
      </c>
      <c r="B6597" s="6">
        <v>50.0655</v>
      </c>
    </row>
    <row r="6598" spans="1:2" x14ac:dyDescent="0.25">
      <c r="A6598" s="4">
        <v>43633.763425925921</v>
      </c>
      <c r="B6598" s="6">
        <v>50.061199999999999</v>
      </c>
    </row>
    <row r="6599" spans="1:2" x14ac:dyDescent="0.25">
      <c r="A6599" s="4">
        <v>43633.763541666667</v>
      </c>
      <c r="B6599" s="6">
        <v>50.062199999999997</v>
      </c>
    </row>
    <row r="6600" spans="1:2" x14ac:dyDescent="0.25">
      <c r="A6600" s="4">
        <v>43633.763657407406</v>
      </c>
      <c r="B6600" s="6">
        <v>50.064799999999998</v>
      </c>
    </row>
    <row r="6601" spans="1:2" x14ac:dyDescent="0.25">
      <c r="A6601" s="4">
        <v>43633.763773148145</v>
      </c>
      <c r="B6601" s="6">
        <v>50.060899999999997</v>
      </c>
    </row>
    <row r="6602" spans="1:2" x14ac:dyDescent="0.25">
      <c r="A6602" s="4">
        <v>43633.763888888883</v>
      </c>
      <c r="B6602" s="6">
        <v>50.066400000000002</v>
      </c>
    </row>
    <row r="6603" spans="1:2" x14ac:dyDescent="0.25">
      <c r="A6603" s="4">
        <v>43633.764004629629</v>
      </c>
      <c r="B6603" s="6">
        <v>50.078800000000001</v>
      </c>
    </row>
    <row r="6604" spans="1:2" x14ac:dyDescent="0.25">
      <c r="A6604" s="4">
        <v>43633.764120370368</v>
      </c>
      <c r="B6604" s="6">
        <v>50.085900000000002</v>
      </c>
    </row>
    <row r="6605" spans="1:2" x14ac:dyDescent="0.25">
      <c r="A6605" s="4">
        <v>43633.764236111107</v>
      </c>
      <c r="B6605" s="6">
        <v>50.070500000000003</v>
      </c>
    </row>
    <row r="6606" spans="1:2" x14ac:dyDescent="0.25">
      <c r="A6606" s="4">
        <v>43633.764351851853</v>
      </c>
      <c r="B6606" s="6">
        <v>50.0777</v>
      </c>
    </row>
    <row r="6607" spans="1:2" x14ac:dyDescent="0.25">
      <c r="A6607" s="4">
        <v>43633.764467592591</v>
      </c>
      <c r="B6607" s="6">
        <v>50.080399999999997</v>
      </c>
    </row>
    <row r="6608" spans="1:2" x14ac:dyDescent="0.25">
      <c r="A6608" s="4">
        <v>43633.76458333333</v>
      </c>
      <c r="B6608" s="6">
        <v>50.072699999999998</v>
      </c>
    </row>
    <row r="6609" spans="1:2" x14ac:dyDescent="0.25">
      <c r="A6609" s="4">
        <v>43633.764699074069</v>
      </c>
      <c r="B6609" s="6">
        <v>50.055300000000003</v>
      </c>
    </row>
    <row r="6610" spans="1:2" x14ac:dyDescent="0.25">
      <c r="A6610" s="4">
        <v>43633.764814814815</v>
      </c>
      <c r="B6610" s="6">
        <v>50.054299999999998</v>
      </c>
    </row>
    <row r="6611" spans="1:2" x14ac:dyDescent="0.25">
      <c r="A6611" s="4">
        <v>43633.764930555553</v>
      </c>
      <c r="B6611" s="6">
        <v>50.048099999999998</v>
      </c>
    </row>
    <row r="6612" spans="1:2" x14ac:dyDescent="0.25">
      <c r="A6612" s="4">
        <v>43633.765046296292</v>
      </c>
      <c r="B6612" s="6">
        <v>50.049399999999999</v>
      </c>
    </row>
    <row r="6613" spans="1:2" x14ac:dyDescent="0.25">
      <c r="A6613" s="4">
        <v>43633.765162037038</v>
      </c>
      <c r="B6613" s="6">
        <v>50.04</v>
      </c>
    </row>
    <row r="6614" spans="1:2" x14ac:dyDescent="0.25">
      <c r="A6614" s="4">
        <v>43633.765277777777</v>
      </c>
      <c r="B6614" s="6">
        <v>50.040300000000002</v>
      </c>
    </row>
    <row r="6615" spans="1:2" x14ac:dyDescent="0.25">
      <c r="A6615" s="4">
        <v>43633.765393518515</v>
      </c>
      <c r="B6615" s="6">
        <v>50.037300000000002</v>
      </c>
    </row>
    <row r="6616" spans="1:2" x14ac:dyDescent="0.25">
      <c r="A6616" s="4">
        <v>43633.765509259254</v>
      </c>
      <c r="B6616" s="6">
        <v>50.0398</v>
      </c>
    </row>
    <row r="6617" spans="1:2" x14ac:dyDescent="0.25">
      <c r="A6617" s="4">
        <v>43633.765625</v>
      </c>
      <c r="B6617" s="6">
        <v>50.046100000000003</v>
      </c>
    </row>
    <row r="6618" spans="1:2" x14ac:dyDescent="0.25">
      <c r="A6618" s="4">
        <v>43633.765740740739</v>
      </c>
      <c r="B6618" s="6">
        <v>50.049300000000002</v>
      </c>
    </row>
    <row r="6619" spans="1:2" x14ac:dyDescent="0.25">
      <c r="A6619" s="4">
        <v>43633.765856481477</v>
      </c>
      <c r="B6619" s="6">
        <v>50.063600000000001</v>
      </c>
    </row>
    <row r="6620" spans="1:2" x14ac:dyDescent="0.25">
      <c r="A6620" s="4">
        <v>43633.765972222223</v>
      </c>
      <c r="B6620" s="6">
        <v>50.068199999999997</v>
      </c>
    </row>
    <row r="6621" spans="1:2" x14ac:dyDescent="0.25">
      <c r="A6621" s="4">
        <v>43633.766087962962</v>
      </c>
      <c r="B6621" s="6">
        <v>50.065800000000003</v>
      </c>
    </row>
    <row r="6622" spans="1:2" x14ac:dyDescent="0.25">
      <c r="A6622" s="4">
        <v>43633.766203703701</v>
      </c>
      <c r="B6622" s="6">
        <v>50.057099999999998</v>
      </c>
    </row>
    <row r="6623" spans="1:2" x14ac:dyDescent="0.25">
      <c r="A6623" s="4">
        <v>43633.766319444439</v>
      </c>
      <c r="B6623" s="6">
        <v>50.0488</v>
      </c>
    </row>
    <row r="6624" spans="1:2" x14ac:dyDescent="0.25">
      <c r="A6624" s="4">
        <v>43633.766435185185</v>
      </c>
      <c r="B6624" s="6">
        <v>50.046900000000001</v>
      </c>
    </row>
    <row r="6625" spans="1:2" x14ac:dyDescent="0.25">
      <c r="A6625" s="4">
        <v>43633.766550925924</v>
      </c>
      <c r="B6625" s="6">
        <v>50.050199999999997</v>
      </c>
    </row>
    <row r="6626" spans="1:2" x14ac:dyDescent="0.25">
      <c r="A6626" s="4">
        <v>43633.766666666663</v>
      </c>
      <c r="B6626" s="6">
        <v>50.050899999999999</v>
      </c>
    </row>
    <row r="6627" spans="1:2" x14ac:dyDescent="0.25">
      <c r="A6627" s="4">
        <v>43633.766782407401</v>
      </c>
      <c r="B6627" s="6">
        <v>50.051600000000001</v>
      </c>
    </row>
    <row r="6628" spans="1:2" x14ac:dyDescent="0.25">
      <c r="A6628" s="4">
        <v>43633.766898148147</v>
      </c>
      <c r="B6628" s="6">
        <v>50.055900000000001</v>
      </c>
    </row>
    <row r="6629" spans="1:2" x14ac:dyDescent="0.25">
      <c r="A6629" s="4">
        <v>43633.767013888886</v>
      </c>
      <c r="B6629" s="6">
        <v>50.052100000000003</v>
      </c>
    </row>
    <row r="6630" spans="1:2" x14ac:dyDescent="0.25">
      <c r="A6630" s="4">
        <v>43633.767129629625</v>
      </c>
      <c r="B6630" s="6">
        <v>50.043399999999998</v>
      </c>
    </row>
    <row r="6631" spans="1:2" x14ac:dyDescent="0.25">
      <c r="A6631" s="4">
        <v>43633.767245370371</v>
      </c>
      <c r="B6631" s="6">
        <v>50.034199999999998</v>
      </c>
    </row>
    <row r="6632" spans="1:2" x14ac:dyDescent="0.25">
      <c r="A6632" s="4">
        <v>43633.767361111109</v>
      </c>
      <c r="B6632" s="6">
        <v>50.043399999999998</v>
      </c>
    </row>
    <row r="6633" spans="1:2" x14ac:dyDescent="0.25">
      <c r="A6633" s="4">
        <v>43633.767476851848</v>
      </c>
      <c r="B6633" s="6">
        <v>50.056199999999997</v>
      </c>
    </row>
    <row r="6634" spans="1:2" x14ac:dyDescent="0.25">
      <c r="A6634" s="4">
        <v>43633.767592592587</v>
      </c>
      <c r="B6634" s="6">
        <v>50.0608</v>
      </c>
    </row>
    <row r="6635" spans="1:2" x14ac:dyDescent="0.25">
      <c r="A6635" s="4">
        <v>43633.767708333333</v>
      </c>
      <c r="B6635" s="6">
        <v>50.051099999999998</v>
      </c>
    </row>
    <row r="6636" spans="1:2" x14ac:dyDescent="0.25">
      <c r="A6636" s="4">
        <v>43633.767824074072</v>
      </c>
      <c r="B6636" s="6">
        <v>50.051099999999998</v>
      </c>
    </row>
    <row r="6637" spans="1:2" x14ac:dyDescent="0.25">
      <c r="A6637" s="4">
        <v>43633.76793981481</v>
      </c>
      <c r="B6637" s="6">
        <v>50.0396</v>
      </c>
    </row>
    <row r="6638" spans="1:2" x14ac:dyDescent="0.25">
      <c r="A6638" s="4">
        <v>43633.768055555556</v>
      </c>
      <c r="B6638" s="6">
        <v>50.033999999999999</v>
      </c>
    </row>
    <row r="6639" spans="1:2" x14ac:dyDescent="0.25">
      <c r="A6639" s="4">
        <v>43633.768171296295</v>
      </c>
      <c r="B6639" s="6">
        <v>50.026400000000002</v>
      </c>
    </row>
    <row r="6640" spans="1:2" x14ac:dyDescent="0.25">
      <c r="A6640" s="4">
        <v>43633.768287037034</v>
      </c>
      <c r="B6640" s="6">
        <v>50.015000000000001</v>
      </c>
    </row>
    <row r="6641" spans="1:2" x14ac:dyDescent="0.25">
      <c r="A6641" s="4">
        <v>43633.768402777772</v>
      </c>
      <c r="B6641" s="6">
        <v>50.018000000000001</v>
      </c>
    </row>
    <row r="6642" spans="1:2" x14ac:dyDescent="0.25">
      <c r="A6642" s="4">
        <v>43633.768518518518</v>
      </c>
      <c r="B6642" s="6">
        <v>50.023800000000001</v>
      </c>
    </row>
    <row r="6643" spans="1:2" x14ac:dyDescent="0.25">
      <c r="A6643" s="4">
        <v>43633.768634259257</v>
      </c>
      <c r="B6643" s="6">
        <v>50.018099999999997</v>
      </c>
    </row>
    <row r="6644" spans="1:2" x14ac:dyDescent="0.25">
      <c r="A6644" s="4">
        <v>43633.768749999996</v>
      </c>
      <c r="B6644" s="6">
        <v>50.0169</v>
      </c>
    </row>
    <row r="6645" spans="1:2" x14ac:dyDescent="0.25">
      <c r="A6645" s="4">
        <v>43633.768865740742</v>
      </c>
      <c r="B6645" s="6">
        <v>50.011800000000001</v>
      </c>
    </row>
    <row r="6646" spans="1:2" x14ac:dyDescent="0.25">
      <c r="A6646" s="4">
        <v>43633.76898148148</v>
      </c>
      <c r="B6646" s="6">
        <v>50.006</v>
      </c>
    </row>
    <row r="6647" spans="1:2" x14ac:dyDescent="0.25">
      <c r="A6647" s="4">
        <v>43633.769097222219</v>
      </c>
      <c r="B6647" s="6">
        <v>50.003500000000003</v>
      </c>
    </row>
    <row r="6648" spans="1:2" x14ac:dyDescent="0.25">
      <c r="A6648" s="4">
        <v>43633.769212962958</v>
      </c>
      <c r="B6648" s="6">
        <v>49.999200000000002</v>
      </c>
    </row>
    <row r="6649" spans="1:2" x14ac:dyDescent="0.25">
      <c r="A6649" s="4">
        <v>43633.769328703704</v>
      </c>
      <c r="B6649" s="6">
        <v>49.996000000000002</v>
      </c>
    </row>
    <row r="6650" spans="1:2" x14ac:dyDescent="0.25">
      <c r="A6650" s="4">
        <v>43633.769444444442</v>
      </c>
      <c r="B6650" s="6">
        <v>49.997700000000002</v>
      </c>
    </row>
    <row r="6651" spans="1:2" x14ac:dyDescent="0.25">
      <c r="A6651" s="4">
        <v>43633.769560185181</v>
      </c>
      <c r="B6651" s="6">
        <v>50.005099999999999</v>
      </c>
    </row>
    <row r="6652" spans="1:2" x14ac:dyDescent="0.25">
      <c r="A6652" s="4">
        <v>43633.769675925927</v>
      </c>
      <c r="B6652" s="6">
        <v>50.004899999999999</v>
      </c>
    </row>
    <row r="6653" spans="1:2" x14ac:dyDescent="0.25">
      <c r="A6653" s="4">
        <v>43633.769791666666</v>
      </c>
      <c r="B6653" s="6">
        <v>50.004899999999999</v>
      </c>
    </row>
    <row r="6654" spans="1:2" x14ac:dyDescent="0.25">
      <c r="A6654" s="4">
        <v>43633.769907407404</v>
      </c>
      <c r="B6654" s="6">
        <v>49.998899999999999</v>
      </c>
    </row>
    <row r="6655" spans="1:2" x14ac:dyDescent="0.25">
      <c r="A6655" s="4">
        <v>43633.770023148143</v>
      </c>
      <c r="B6655" s="6">
        <v>49.994399999999999</v>
      </c>
    </row>
    <row r="6656" spans="1:2" x14ac:dyDescent="0.25">
      <c r="A6656" s="4">
        <v>43633.770138888889</v>
      </c>
      <c r="B6656" s="6">
        <v>49.9878</v>
      </c>
    </row>
    <row r="6657" spans="1:2" x14ac:dyDescent="0.25">
      <c r="A6657" s="4">
        <v>43633.770254629628</v>
      </c>
      <c r="B6657" s="6">
        <v>49.984699999999997</v>
      </c>
    </row>
    <row r="6658" spans="1:2" x14ac:dyDescent="0.25">
      <c r="A6658" s="4">
        <v>43633.770370370366</v>
      </c>
      <c r="B6658" s="6">
        <v>49.976900000000001</v>
      </c>
    </row>
    <row r="6659" spans="1:2" x14ac:dyDescent="0.25">
      <c r="A6659" s="4">
        <v>43633.770486111105</v>
      </c>
      <c r="B6659" s="6">
        <v>49.988</v>
      </c>
    </row>
    <row r="6660" spans="1:2" x14ac:dyDescent="0.25">
      <c r="A6660" s="4">
        <v>43633.770601851851</v>
      </c>
      <c r="B6660" s="6">
        <v>50.003500000000003</v>
      </c>
    </row>
    <row r="6661" spans="1:2" x14ac:dyDescent="0.25">
      <c r="A6661" s="4">
        <v>43633.77071759259</v>
      </c>
      <c r="B6661" s="6">
        <v>50.014099999999999</v>
      </c>
    </row>
    <row r="6662" spans="1:2" x14ac:dyDescent="0.25">
      <c r="A6662" s="4">
        <v>43633.770833333328</v>
      </c>
      <c r="B6662" s="6">
        <v>50.0212</v>
      </c>
    </row>
    <row r="6663" spans="1:2" x14ac:dyDescent="0.25">
      <c r="A6663" s="4">
        <v>43633.770949074074</v>
      </c>
      <c r="B6663" s="6">
        <v>50.023800000000001</v>
      </c>
    </row>
    <row r="6664" spans="1:2" x14ac:dyDescent="0.25">
      <c r="A6664" s="4">
        <v>43633.771064814813</v>
      </c>
      <c r="B6664" s="6">
        <v>50.021500000000003</v>
      </c>
    </row>
    <row r="6665" spans="1:2" x14ac:dyDescent="0.25">
      <c r="A6665" s="4">
        <v>43633.771180555552</v>
      </c>
      <c r="B6665" s="6">
        <v>50.019799999999996</v>
      </c>
    </row>
    <row r="6666" spans="1:2" x14ac:dyDescent="0.25">
      <c r="A6666" s="4">
        <v>43633.771296296291</v>
      </c>
      <c r="B6666" s="6">
        <v>50.006399999999999</v>
      </c>
    </row>
    <row r="6667" spans="1:2" x14ac:dyDescent="0.25">
      <c r="A6667" s="4">
        <v>43633.771412037036</v>
      </c>
      <c r="B6667" s="6">
        <v>50</v>
      </c>
    </row>
    <row r="6668" spans="1:2" x14ac:dyDescent="0.25">
      <c r="A6668" s="4">
        <v>43633.771527777775</v>
      </c>
      <c r="B6668" s="6">
        <v>50.002299999999998</v>
      </c>
    </row>
    <row r="6669" spans="1:2" x14ac:dyDescent="0.25">
      <c r="A6669" s="4">
        <v>43633.771643518514</v>
      </c>
      <c r="B6669" s="6">
        <v>49.993699999999997</v>
      </c>
    </row>
    <row r="6670" spans="1:2" x14ac:dyDescent="0.25">
      <c r="A6670" s="4">
        <v>43633.77175925926</v>
      </c>
      <c r="B6670" s="6">
        <v>49.986400000000003</v>
      </c>
    </row>
    <row r="6671" spans="1:2" x14ac:dyDescent="0.25">
      <c r="A6671" s="4">
        <v>43633.771874999999</v>
      </c>
      <c r="B6671" s="6">
        <v>50.0032</v>
      </c>
    </row>
    <row r="6672" spans="1:2" x14ac:dyDescent="0.25">
      <c r="A6672" s="4">
        <v>43633.771990740737</v>
      </c>
      <c r="B6672" s="6">
        <v>50.011299999999999</v>
      </c>
    </row>
    <row r="6673" spans="1:2" x14ac:dyDescent="0.25">
      <c r="A6673" s="4">
        <v>43633.772106481476</v>
      </c>
      <c r="B6673" s="6">
        <v>50.024500000000003</v>
      </c>
    </row>
    <row r="6674" spans="1:2" x14ac:dyDescent="0.25">
      <c r="A6674" s="4">
        <v>43633.772222222222</v>
      </c>
      <c r="B6674" s="6">
        <v>50.022399999999998</v>
      </c>
    </row>
    <row r="6675" spans="1:2" x14ac:dyDescent="0.25">
      <c r="A6675" s="4">
        <v>43633.772337962961</v>
      </c>
      <c r="B6675" s="6">
        <v>50.029899999999998</v>
      </c>
    </row>
    <row r="6676" spans="1:2" x14ac:dyDescent="0.25">
      <c r="A6676" s="4">
        <v>43633.772453703699</v>
      </c>
      <c r="B6676" s="6">
        <v>50.026200000000003</v>
      </c>
    </row>
    <row r="6677" spans="1:2" x14ac:dyDescent="0.25">
      <c r="A6677" s="4">
        <v>43633.772569444445</v>
      </c>
      <c r="B6677" s="6">
        <v>50.032200000000003</v>
      </c>
    </row>
    <row r="6678" spans="1:2" x14ac:dyDescent="0.25">
      <c r="A6678" s="4">
        <v>43633.772685185184</v>
      </c>
      <c r="B6678" s="6">
        <v>50.031500000000001</v>
      </c>
    </row>
    <row r="6679" spans="1:2" x14ac:dyDescent="0.25">
      <c r="A6679" s="4">
        <v>43633.772800925923</v>
      </c>
      <c r="B6679" s="6">
        <v>50.024000000000001</v>
      </c>
    </row>
    <row r="6680" spans="1:2" x14ac:dyDescent="0.25">
      <c r="A6680" s="4">
        <v>43633.772916666661</v>
      </c>
      <c r="B6680" s="6">
        <v>50.0291</v>
      </c>
    </row>
    <row r="6681" spans="1:2" x14ac:dyDescent="0.25">
      <c r="A6681" s="4">
        <v>43633.773032407407</v>
      </c>
      <c r="B6681" s="6">
        <v>50.023400000000002</v>
      </c>
    </row>
    <row r="6682" spans="1:2" x14ac:dyDescent="0.25">
      <c r="A6682" s="4">
        <v>43633.773148148146</v>
      </c>
      <c r="B6682" s="6">
        <v>50.040100000000002</v>
      </c>
    </row>
    <row r="6683" spans="1:2" x14ac:dyDescent="0.25">
      <c r="A6683" s="4">
        <v>43633.773263888885</v>
      </c>
      <c r="B6683" s="6">
        <v>50.029299999999999</v>
      </c>
    </row>
    <row r="6684" spans="1:2" x14ac:dyDescent="0.25">
      <c r="A6684" s="4">
        <v>43633.773379629631</v>
      </c>
      <c r="B6684" s="6">
        <v>50.025700000000001</v>
      </c>
    </row>
    <row r="6685" spans="1:2" x14ac:dyDescent="0.25">
      <c r="A6685" s="4">
        <v>43633.773495370369</v>
      </c>
      <c r="B6685" s="6">
        <v>50.0321</v>
      </c>
    </row>
    <row r="6686" spans="1:2" x14ac:dyDescent="0.25">
      <c r="A6686" s="4">
        <v>43633.773611111108</v>
      </c>
      <c r="B6686" s="6">
        <v>50.030900000000003</v>
      </c>
    </row>
    <row r="6687" spans="1:2" x14ac:dyDescent="0.25">
      <c r="A6687" s="4">
        <v>43633.773726851847</v>
      </c>
      <c r="B6687" s="6">
        <v>50.024700000000003</v>
      </c>
    </row>
    <row r="6688" spans="1:2" x14ac:dyDescent="0.25">
      <c r="A6688" s="4">
        <v>43633.773842592593</v>
      </c>
      <c r="B6688" s="6">
        <v>50.020600000000002</v>
      </c>
    </row>
    <row r="6689" spans="1:2" x14ac:dyDescent="0.25">
      <c r="A6689" s="4">
        <v>43633.773958333331</v>
      </c>
      <c r="B6689" s="6">
        <v>50.022100000000002</v>
      </c>
    </row>
    <row r="6690" spans="1:2" x14ac:dyDescent="0.25">
      <c r="A6690" s="4">
        <v>43633.77407407407</v>
      </c>
      <c r="B6690" s="6">
        <v>50.025100000000002</v>
      </c>
    </row>
    <row r="6691" spans="1:2" x14ac:dyDescent="0.25">
      <c r="A6691" s="4">
        <v>43633.774189814809</v>
      </c>
      <c r="B6691" s="6">
        <v>50.021700000000003</v>
      </c>
    </row>
    <row r="6692" spans="1:2" x14ac:dyDescent="0.25">
      <c r="A6692" s="4">
        <v>43633.774305555555</v>
      </c>
      <c r="B6692" s="6">
        <v>50.009700000000002</v>
      </c>
    </row>
    <row r="6693" spans="1:2" x14ac:dyDescent="0.25">
      <c r="A6693" s="4">
        <v>43633.774421296293</v>
      </c>
      <c r="B6693" s="6">
        <v>50.01</v>
      </c>
    </row>
    <row r="6694" spans="1:2" x14ac:dyDescent="0.25">
      <c r="A6694" s="4">
        <v>43633.774537037032</v>
      </c>
      <c r="B6694" s="6">
        <v>50.014400000000002</v>
      </c>
    </row>
    <row r="6695" spans="1:2" x14ac:dyDescent="0.25">
      <c r="A6695" s="4">
        <v>43633.774652777778</v>
      </c>
      <c r="B6695" s="6">
        <v>50.017699999999998</v>
      </c>
    </row>
    <row r="6696" spans="1:2" x14ac:dyDescent="0.25">
      <c r="A6696" s="4">
        <v>43633.774768518517</v>
      </c>
      <c r="B6696" s="6">
        <v>50.0261</v>
      </c>
    </row>
    <row r="6697" spans="1:2" x14ac:dyDescent="0.25">
      <c r="A6697" s="4">
        <v>43633.774884259255</v>
      </c>
      <c r="B6697" s="6">
        <v>50.029000000000003</v>
      </c>
    </row>
    <row r="6698" spans="1:2" x14ac:dyDescent="0.25">
      <c r="A6698" s="4">
        <v>43633.774999999994</v>
      </c>
      <c r="B6698" s="6">
        <v>50.033200000000001</v>
      </c>
    </row>
    <row r="6699" spans="1:2" x14ac:dyDescent="0.25">
      <c r="A6699" s="4">
        <v>43633.77511574074</v>
      </c>
      <c r="B6699" s="6">
        <v>50.032499999999999</v>
      </c>
    </row>
    <row r="6700" spans="1:2" x14ac:dyDescent="0.25">
      <c r="A6700" s="4">
        <v>43633.775231481479</v>
      </c>
      <c r="B6700" s="6">
        <v>50.036099999999998</v>
      </c>
    </row>
    <row r="6701" spans="1:2" x14ac:dyDescent="0.25">
      <c r="A6701" s="4">
        <v>43633.775347222218</v>
      </c>
      <c r="B6701" s="6">
        <v>50.028799999999997</v>
      </c>
    </row>
    <row r="6702" spans="1:2" x14ac:dyDescent="0.25">
      <c r="A6702" s="4">
        <v>43633.775462962964</v>
      </c>
      <c r="B6702" s="6">
        <v>50.027799999999999</v>
      </c>
    </row>
    <row r="6703" spans="1:2" x14ac:dyDescent="0.25">
      <c r="A6703" s="4">
        <v>43633.775578703702</v>
      </c>
      <c r="B6703" s="6">
        <v>50.020600000000002</v>
      </c>
    </row>
    <row r="6704" spans="1:2" x14ac:dyDescent="0.25">
      <c r="A6704" s="4">
        <v>43633.775694444441</v>
      </c>
      <c r="B6704" s="6">
        <v>50.017899999999997</v>
      </c>
    </row>
    <row r="6705" spans="1:2" x14ac:dyDescent="0.25">
      <c r="A6705" s="4">
        <v>43633.77581018518</v>
      </c>
      <c r="B6705" s="6">
        <v>50.011699999999998</v>
      </c>
    </row>
    <row r="6706" spans="1:2" x14ac:dyDescent="0.25">
      <c r="A6706" s="4">
        <v>43633.775925925926</v>
      </c>
      <c r="B6706" s="6">
        <v>50.004100000000001</v>
      </c>
    </row>
    <row r="6707" spans="1:2" x14ac:dyDescent="0.25">
      <c r="A6707" s="4">
        <v>43633.776041666664</v>
      </c>
      <c r="B6707" s="6">
        <v>50.014299999999999</v>
      </c>
    </row>
    <row r="6708" spans="1:2" x14ac:dyDescent="0.25">
      <c r="A6708" s="4">
        <v>43633.776157407403</v>
      </c>
      <c r="B6708" s="6">
        <v>50.019300000000001</v>
      </c>
    </row>
    <row r="6709" spans="1:2" x14ac:dyDescent="0.25">
      <c r="A6709" s="4">
        <v>43633.776273148149</v>
      </c>
      <c r="B6709" s="6">
        <v>50.026200000000003</v>
      </c>
    </row>
    <row r="6710" spans="1:2" x14ac:dyDescent="0.25">
      <c r="A6710" s="4">
        <v>43633.776388888888</v>
      </c>
      <c r="B6710" s="6">
        <v>50.040900000000001</v>
      </c>
    </row>
    <row r="6711" spans="1:2" x14ac:dyDescent="0.25">
      <c r="A6711" s="4">
        <v>43633.776504629626</v>
      </c>
      <c r="B6711" s="6">
        <v>50.035899999999998</v>
      </c>
    </row>
    <row r="6712" spans="1:2" x14ac:dyDescent="0.25">
      <c r="A6712" s="4">
        <v>43633.776620370365</v>
      </c>
      <c r="B6712" s="6">
        <v>50.031999999999996</v>
      </c>
    </row>
    <row r="6713" spans="1:2" x14ac:dyDescent="0.25">
      <c r="A6713" s="4">
        <v>43633.776736111111</v>
      </c>
      <c r="B6713" s="6">
        <v>50.031100000000002</v>
      </c>
    </row>
    <row r="6714" spans="1:2" x14ac:dyDescent="0.25">
      <c r="A6714" s="4">
        <v>43633.77685185185</v>
      </c>
      <c r="B6714" s="6">
        <v>50.040100000000002</v>
      </c>
    </row>
    <row r="6715" spans="1:2" x14ac:dyDescent="0.25">
      <c r="A6715" s="4">
        <v>43633.776967592588</v>
      </c>
      <c r="B6715" s="6">
        <v>50.0548</v>
      </c>
    </row>
    <row r="6716" spans="1:2" x14ac:dyDescent="0.25">
      <c r="A6716" s="4">
        <v>43633.777083333334</v>
      </c>
      <c r="B6716" s="6">
        <v>50.054099999999998</v>
      </c>
    </row>
    <row r="6717" spans="1:2" x14ac:dyDescent="0.25">
      <c r="A6717" s="4">
        <v>43633.777199074073</v>
      </c>
      <c r="B6717" s="6">
        <v>50.0535</v>
      </c>
    </row>
    <row r="6718" spans="1:2" x14ac:dyDescent="0.25">
      <c r="A6718" s="4">
        <v>43633.777314814812</v>
      </c>
      <c r="B6718" s="6">
        <v>50.054200000000002</v>
      </c>
    </row>
    <row r="6719" spans="1:2" x14ac:dyDescent="0.25">
      <c r="A6719" s="4">
        <v>43633.77743055555</v>
      </c>
      <c r="B6719" s="6">
        <v>50.042400000000001</v>
      </c>
    </row>
    <row r="6720" spans="1:2" x14ac:dyDescent="0.25">
      <c r="A6720" s="4">
        <v>43633.777546296296</v>
      </c>
      <c r="B6720" s="6">
        <v>50.040599999999998</v>
      </c>
    </row>
    <row r="6721" spans="1:2" x14ac:dyDescent="0.25">
      <c r="A6721" s="4">
        <v>43633.777662037035</v>
      </c>
      <c r="B6721" s="6">
        <v>50.0319</v>
      </c>
    </row>
    <row r="6722" spans="1:2" x14ac:dyDescent="0.25">
      <c r="A6722" s="4">
        <v>43633.777777777774</v>
      </c>
      <c r="B6722" s="6">
        <v>50.022500000000001</v>
      </c>
    </row>
    <row r="6723" spans="1:2" x14ac:dyDescent="0.25">
      <c r="A6723" s="4">
        <v>43633.77789351852</v>
      </c>
      <c r="B6723" s="6">
        <v>50.0306</v>
      </c>
    </row>
    <row r="6724" spans="1:2" x14ac:dyDescent="0.25">
      <c r="A6724" s="4">
        <v>43633.778009259258</v>
      </c>
      <c r="B6724" s="6">
        <v>50.039299999999997</v>
      </c>
    </row>
    <row r="6725" spans="1:2" x14ac:dyDescent="0.25">
      <c r="A6725" s="4">
        <v>43633.778124999997</v>
      </c>
      <c r="B6725" s="6">
        <v>50.043199999999999</v>
      </c>
    </row>
    <row r="6726" spans="1:2" x14ac:dyDescent="0.25">
      <c r="A6726" s="4">
        <v>43633.778240740736</v>
      </c>
      <c r="B6726" s="6">
        <v>50.052399999999999</v>
      </c>
    </row>
    <row r="6727" spans="1:2" x14ac:dyDescent="0.25">
      <c r="A6727" s="4">
        <v>43633.778356481482</v>
      </c>
      <c r="B6727" s="6">
        <v>50.052999999999997</v>
      </c>
    </row>
    <row r="6728" spans="1:2" x14ac:dyDescent="0.25">
      <c r="A6728" s="4">
        <v>43633.77847222222</v>
      </c>
      <c r="B6728" s="6">
        <v>50.055700000000002</v>
      </c>
    </row>
    <row r="6729" spans="1:2" x14ac:dyDescent="0.25">
      <c r="A6729" s="4">
        <v>43633.778587962959</v>
      </c>
      <c r="B6729" s="6">
        <v>50.042099999999998</v>
      </c>
    </row>
    <row r="6730" spans="1:2" x14ac:dyDescent="0.25">
      <c r="A6730" s="4">
        <v>43633.778703703698</v>
      </c>
      <c r="B6730" s="6">
        <v>50.039700000000003</v>
      </c>
    </row>
    <row r="6731" spans="1:2" x14ac:dyDescent="0.25">
      <c r="A6731" s="4">
        <v>43633.778819444444</v>
      </c>
      <c r="B6731" s="6">
        <v>50.0396</v>
      </c>
    </row>
    <row r="6732" spans="1:2" x14ac:dyDescent="0.25">
      <c r="A6732" s="4">
        <v>43633.778935185182</v>
      </c>
      <c r="B6732" s="6">
        <v>50.051600000000001</v>
      </c>
    </row>
    <row r="6733" spans="1:2" x14ac:dyDescent="0.25">
      <c r="A6733" s="4">
        <v>43633.779050925921</v>
      </c>
      <c r="B6733" s="6">
        <v>50.054200000000002</v>
      </c>
    </row>
    <row r="6734" spans="1:2" x14ac:dyDescent="0.25">
      <c r="A6734" s="4">
        <v>43633.779166666667</v>
      </c>
      <c r="B6734" s="6">
        <v>50.047699999999999</v>
      </c>
    </row>
    <row r="6735" spans="1:2" x14ac:dyDescent="0.25">
      <c r="A6735" s="4">
        <v>43633.779282407406</v>
      </c>
      <c r="B6735" s="6">
        <v>50.048400000000001</v>
      </c>
    </row>
    <row r="6736" spans="1:2" x14ac:dyDescent="0.25">
      <c r="A6736" s="4">
        <v>43633.779398148145</v>
      </c>
      <c r="B6736" s="6">
        <v>50.066299999999998</v>
      </c>
    </row>
    <row r="6737" spans="1:2" x14ac:dyDescent="0.25">
      <c r="A6737" s="4">
        <v>43633.779513888883</v>
      </c>
      <c r="B6737" s="6">
        <v>50.058700000000002</v>
      </c>
    </row>
    <row r="6738" spans="1:2" x14ac:dyDescent="0.25">
      <c r="A6738" s="4">
        <v>43633.779629629629</v>
      </c>
      <c r="B6738" s="6">
        <v>50.057899999999997</v>
      </c>
    </row>
    <row r="6739" spans="1:2" x14ac:dyDescent="0.25">
      <c r="A6739" s="4">
        <v>43633.779745370368</v>
      </c>
      <c r="B6739" s="6">
        <v>50.049700000000001</v>
      </c>
    </row>
    <row r="6740" spans="1:2" x14ac:dyDescent="0.25">
      <c r="A6740" s="4">
        <v>43633.779861111107</v>
      </c>
      <c r="B6740" s="6">
        <v>50.0458</v>
      </c>
    </row>
    <row r="6741" spans="1:2" x14ac:dyDescent="0.25">
      <c r="A6741" s="4">
        <v>43633.779976851853</v>
      </c>
      <c r="B6741" s="6">
        <v>50.042200000000001</v>
      </c>
    </row>
    <row r="6742" spans="1:2" x14ac:dyDescent="0.25">
      <c r="A6742" s="4">
        <v>43633.780092592591</v>
      </c>
      <c r="B6742" s="6">
        <v>50.034399999999998</v>
      </c>
    </row>
    <row r="6743" spans="1:2" x14ac:dyDescent="0.25">
      <c r="A6743" s="4">
        <v>43633.78020833333</v>
      </c>
      <c r="B6743" s="6">
        <v>50.036700000000003</v>
      </c>
    </row>
    <row r="6744" spans="1:2" x14ac:dyDescent="0.25">
      <c r="A6744" s="4">
        <v>43633.780324074069</v>
      </c>
      <c r="B6744" s="6">
        <v>50.0306</v>
      </c>
    </row>
    <row r="6745" spans="1:2" x14ac:dyDescent="0.25">
      <c r="A6745" s="4">
        <v>43633.780439814815</v>
      </c>
      <c r="B6745" s="6">
        <v>50.027799999999999</v>
      </c>
    </row>
    <row r="6746" spans="1:2" x14ac:dyDescent="0.25">
      <c r="A6746" s="4">
        <v>43633.780555555553</v>
      </c>
      <c r="B6746" s="6">
        <v>50.0182</v>
      </c>
    </row>
    <row r="6747" spans="1:2" x14ac:dyDescent="0.25">
      <c r="A6747" s="4">
        <v>43633.780671296292</v>
      </c>
      <c r="B6747" s="6">
        <v>50.001399999999997</v>
      </c>
    </row>
    <row r="6748" spans="1:2" x14ac:dyDescent="0.25">
      <c r="A6748" s="4">
        <v>43633.780787037038</v>
      </c>
      <c r="B6748" s="6">
        <v>49.997</v>
      </c>
    </row>
    <row r="6749" spans="1:2" x14ac:dyDescent="0.25">
      <c r="A6749" s="4">
        <v>43633.780902777777</v>
      </c>
      <c r="B6749" s="6">
        <v>49.9925</v>
      </c>
    </row>
    <row r="6750" spans="1:2" x14ac:dyDescent="0.25">
      <c r="A6750" s="4">
        <v>43633.781018518515</v>
      </c>
      <c r="B6750" s="6">
        <v>50</v>
      </c>
    </row>
    <row r="6751" spans="1:2" x14ac:dyDescent="0.25">
      <c r="A6751" s="4">
        <v>43633.781134259254</v>
      </c>
      <c r="B6751" s="6">
        <v>50.0062</v>
      </c>
    </row>
    <row r="6752" spans="1:2" x14ac:dyDescent="0.25">
      <c r="A6752" s="4">
        <v>43633.78125</v>
      </c>
      <c r="B6752" s="6">
        <v>49.9968</v>
      </c>
    </row>
    <row r="6753" spans="1:2" x14ac:dyDescent="0.25">
      <c r="A6753" s="4">
        <v>43633.781365740739</v>
      </c>
      <c r="B6753" s="6">
        <v>49.989600000000003</v>
      </c>
    </row>
    <row r="6754" spans="1:2" x14ac:dyDescent="0.25">
      <c r="A6754" s="4">
        <v>43633.781481481477</v>
      </c>
      <c r="B6754" s="6">
        <v>49.998899999999999</v>
      </c>
    </row>
    <row r="6755" spans="1:2" x14ac:dyDescent="0.25">
      <c r="A6755" s="4">
        <v>43633.781597222223</v>
      </c>
      <c r="B6755" s="6">
        <v>49.994500000000002</v>
      </c>
    </row>
    <row r="6756" spans="1:2" x14ac:dyDescent="0.25">
      <c r="A6756" s="4">
        <v>43633.781712962962</v>
      </c>
      <c r="B6756" s="6">
        <v>49.988199999999999</v>
      </c>
    </row>
    <row r="6757" spans="1:2" x14ac:dyDescent="0.25">
      <c r="A6757" s="4">
        <v>43633.781828703701</v>
      </c>
      <c r="B6757" s="6">
        <v>49.991</v>
      </c>
    </row>
    <row r="6758" spans="1:2" x14ac:dyDescent="0.25">
      <c r="A6758" s="4">
        <v>43633.781944444439</v>
      </c>
      <c r="B6758" s="6">
        <v>49.994100000000003</v>
      </c>
    </row>
    <row r="6759" spans="1:2" x14ac:dyDescent="0.25">
      <c r="A6759" s="4">
        <v>43633.782060185185</v>
      </c>
      <c r="B6759" s="6">
        <v>49.995100000000001</v>
      </c>
    </row>
    <row r="6760" spans="1:2" x14ac:dyDescent="0.25">
      <c r="A6760" s="4">
        <v>43633.782175925924</v>
      </c>
      <c r="B6760" s="6">
        <v>49.987299999999998</v>
      </c>
    </row>
    <row r="6761" spans="1:2" x14ac:dyDescent="0.25">
      <c r="A6761" s="4">
        <v>43633.782291666663</v>
      </c>
      <c r="B6761" s="6">
        <v>49.988100000000003</v>
      </c>
    </row>
    <row r="6762" spans="1:2" x14ac:dyDescent="0.25">
      <c r="A6762" s="4">
        <v>43633.782407407401</v>
      </c>
      <c r="B6762" s="6">
        <v>49.997999999999998</v>
      </c>
    </row>
    <row r="6763" spans="1:2" x14ac:dyDescent="0.25">
      <c r="A6763" s="4">
        <v>43633.782523148147</v>
      </c>
      <c r="B6763" s="6">
        <v>49.995199999999997</v>
      </c>
    </row>
    <row r="6764" spans="1:2" x14ac:dyDescent="0.25">
      <c r="A6764" s="4">
        <v>43633.782638888886</v>
      </c>
      <c r="B6764" s="6">
        <v>49.993000000000002</v>
      </c>
    </row>
    <row r="6765" spans="1:2" x14ac:dyDescent="0.25">
      <c r="A6765" s="4">
        <v>43633.782754629625</v>
      </c>
      <c r="B6765" s="6">
        <v>49.997900000000001</v>
      </c>
    </row>
    <row r="6766" spans="1:2" x14ac:dyDescent="0.25">
      <c r="A6766" s="4">
        <v>43633.782870370371</v>
      </c>
      <c r="B6766" s="6">
        <v>49.9983</v>
      </c>
    </row>
    <row r="6767" spans="1:2" x14ac:dyDescent="0.25">
      <c r="A6767" s="4">
        <v>43633.782986111109</v>
      </c>
      <c r="B6767" s="6">
        <v>50.003700000000002</v>
      </c>
    </row>
    <row r="6768" spans="1:2" x14ac:dyDescent="0.25">
      <c r="A6768" s="4">
        <v>43633.783101851848</v>
      </c>
      <c r="B6768" s="6">
        <v>50.009500000000003</v>
      </c>
    </row>
    <row r="6769" spans="1:2" x14ac:dyDescent="0.25">
      <c r="A6769" s="4">
        <v>43633.783217592587</v>
      </c>
      <c r="B6769" s="6">
        <v>50.005699999999997</v>
      </c>
    </row>
    <row r="6770" spans="1:2" x14ac:dyDescent="0.25">
      <c r="A6770" s="4">
        <v>43633.783333333333</v>
      </c>
      <c r="B6770" s="6">
        <v>50.011099999999999</v>
      </c>
    </row>
    <row r="6771" spans="1:2" x14ac:dyDescent="0.25">
      <c r="A6771" s="4">
        <v>43633.783449074072</v>
      </c>
      <c r="B6771" s="6">
        <v>50.014200000000002</v>
      </c>
    </row>
    <row r="6772" spans="1:2" x14ac:dyDescent="0.25">
      <c r="A6772" s="4">
        <v>43633.78356481481</v>
      </c>
      <c r="B6772" s="6">
        <v>50.011099999999999</v>
      </c>
    </row>
    <row r="6773" spans="1:2" x14ac:dyDescent="0.25">
      <c r="A6773" s="4">
        <v>43633.783680555556</v>
      </c>
      <c r="B6773" s="6">
        <v>50.015300000000003</v>
      </c>
    </row>
    <row r="6774" spans="1:2" x14ac:dyDescent="0.25">
      <c r="A6774" s="4">
        <v>43633.783796296295</v>
      </c>
      <c r="B6774" s="6">
        <v>50.0214</v>
      </c>
    </row>
    <row r="6775" spans="1:2" x14ac:dyDescent="0.25">
      <c r="A6775" s="4">
        <v>43633.783912037034</v>
      </c>
      <c r="B6775" s="6">
        <v>50.031199999999998</v>
      </c>
    </row>
    <row r="6776" spans="1:2" x14ac:dyDescent="0.25">
      <c r="A6776" s="4">
        <v>43633.784027777772</v>
      </c>
      <c r="B6776" s="6">
        <v>50.023099999999999</v>
      </c>
    </row>
    <row r="6777" spans="1:2" x14ac:dyDescent="0.25">
      <c r="A6777" s="4">
        <v>43633.784143518518</v>
      </c>
      <c r="B6777" s="6">
        <v>50.022100000000002</v>
      </c>
    </row>
    <row r="6778" spans="1:2" x14ac:dyDescent="0.25">
      <c r="A6778" s="4">
        <v>43633.784259259257</v>
      </c>
      <c r="B6778" s="6">
        <v>50.022399999999998</v>
      </c>
    </row>
    <row r="6779" spans="1:2" x14ac:dyDescent="0.25">
      <c r="A6779" s="4">
        <v>43633.784374999996</v>
      </c>
      <c r="B6779" s="6">
        <v>50.029200000000003</v>
      </c>
    </row>
    <row r="6780" spans="1:2" x14ac:dyDescent="0.25">
      <c r="A6780" s="4">
        <v>43633.784490740742</v>
      </c>
      <c r="B6780" s="6">
        <v>50.019399999999997</v>
      </c>
    </row>
    <row r="6781" spans="1:2" x14ac:dyDescent="0.25">
      <c r="A6781" s="4">
        <v>43633.78460648148</v>
      </c>
      <c r="B6781" s="6">
        <v>50.020099999999999</v>
      </c>
    </row>
    <row r="6782" spans="1:2" x14ac:dyDescent="0.25">
      <c r="A6782" s="4">
        <v>43633.784722222219</v>
      </c>
      <c r="B6782" s="6">
        <v>50.0152</v>
      </c>
    </row>
    <row r="6783" spans="1:2" x14ac:dyDescent="0.25">
      <c r="A6783" s="4">
        <v>43633.784837962958</v>
      </c>
      <c r="B6783" s="6">
        <v>50.007800000000003</v>
      </c>
    </row>
    <row r="6784" spans="1:2" x14ac:dyDescent="0.25">
      <c r="A6784" s="4">
        <v>43633.784953703704</v>
      </c>
      <c r="B6784" s="6">
        <v>50.000100000000003</v>
      </c>
    </row>
    <row r="6785" spans="1:2" x14ac:dyDescent="0.25">
      <c r="A6785" s="4">
        <v>43633.785069444442</v>
      </c>
      <c r="B6785" s="6">
        <v>49.999400000000001</v>
      </c>
    </row>
    <row r="6786" spans="1:2" x14ac:dyDescent="0.25">
      <c r="A6786" s="4">
        <v>43633.785185185181</v>
      </c>
      <c r="B6786" s="6">
        <v>50.0032</v>
      </c>
    </row>
    <row r="6787" spans="1:2" x14ac:dyDescent="0.25">
      <c r="A6787" s="4">
        <v>43633.785300925927</v>
      </c>
      <c r="B6787" s="6">
        <v>50.016399999999997</v>
      </c>
    </row>
    <row r="6788" spans="1:2" x14ac:dyDescent="0.25">
      <c r="A6788" s="4">
        <v>43633.785416666666</v>
      </c>
      <c r="B6788" s="6">
        <v>50.008499999999998</v>
      </c>
    </row>
    <row r="6789" spans="1:2" x14ac:dyDescent="0.25">
      <c r="A6789" s="4">
        <v>43633.785532407404</v>
      </c>
      <c r="B6789" s="6">
        <v>50.012799999999999</v>
      </c>
    </row>
    <row r="6790" spans="1:2" x14ac:dyDescent="0.25">
      <c r="A6790" s="4">
        <v>43633.785648148143</v>
      </c>
      <c r="B6790" s="6">
        <v>50.013800000000003</v>
      </c>
    </row>
    <row r="6791" spans="1:2" x14ac:dyDescent="0.25">
      <c r="A6791" s="4">
        <v>43633.785763888889</v>
      </c>
      <c r="B6791" s="6">
        <v>50.019100000000002</v>
      </c>
    </row>
    <row r="6792" spans="1:2" x14ac:dyDescent="0.25">
      <c r="A6792" s="4">
        <v>43633.785879629628</v>
      </c>
      <c r="B6792" s="6">
        <v>50.0261</v>
      </c>
    </row>
    <row r="6793" spans="1:2" x14ac:dyDescent="0.25">
      <c r="A6793" s="4">
        <v>43633.785995370366</v>
      </c>
      <c r="B6793" s="6">
        <v>50.015700000000002</v>
      </c>
    </row>
    <row r="6794" spans="1:2" x14ac:dyDescent="0.25">
      <c r="A6794" s="4">
        <v>43633.786111111105</v>
      </c>
      <c r="B6794" s="6">
        <v>50.0152</v>
      </c>
    </row>
    <row r="6795" spans="1:2" x14ac:dyDescent="0.25">
      <c r="A6795" s="4">
        <v>43633.786226851851</v>
      </c>
      <c r="B6795" s="6">
        <v>50.000599999999999</v>
      </c>
    </row>
    <row r="6796" spans="1:2" x14ac:dyDescent="0.25">
      <c r="A6796" s="4">
        <v>43633.78634259259</v>
      </c>
      <c r="B6796" s="6">
        <v>49.991500000000002</v>
      </c>
    </row>
    <row r="6797" spans="1:2" x14ac:dyDescent="0.25">
      <c r="A6797" s="4">
        <v>43633.786458333328</v>
      </c>
      <c r="B6797" s="6">
        <v>49.993899999999996</v>
      </c>
    </row>
    <row r="6798" spans="1:2" x14ac:dyDescent="0.25">
      <c r="A6798" s="4">
        <v>43633.786574074074</v>
      </c>
      <c r="B6798" s="6">
        <v>50.011800000000001</v>
      </c>
    </row>
    <row r="6799" spans="1:2" x14ac:dyDescent="0.25">
      <c r="A6799" s="4">
        <v>43633.786689814813</v>
      </c>
      <c r="B6799" s="6">
        <v>50.031100000000002</v>
      </c>
    </row>
    <row r="6800" spans="1:2" x14ac:dyDescent="0.25">
      <c r="A6800" s="4">
        <v>43633.786805555552</v>
      </c>
      <c r="B6800" s="6">
        <v>50.034100000000002</v>
      </c>
    </row>
    <row r="6801" spans="1:2" x14ac:dyDescent="0.25">
      <c r="A6801" s="4">
        <v>43633.786921296291</v>
      </c>
      <c r="B6801" s="6">
        <v>50.0349</v>
      </c>
    </row>
    <row r="6802" spans="1:2" x14ac:dyDescent="0.25">
      <c r="A6802" s="4">
        <v>43633.787037037036</v>
      </c>
      <c r="B6802" s="6">
        <v>50.028700000000001</v>
      </c>
    </row>
    <row r="6803" spans="1:2" x14ac:dyDescent="0.25">
      <c r="A6803" s="4">
        <v>43633.787152777775</v>
      </c>
      <c r="B6803" s="6">
        <v>50.022599999999997</v>
      </c>
    </row>
    <row r="6804" spans="1:2" x14ac:dyDescent="0.25">
      <c r="A6804" s="4">
        <v>43633.787268518514</v>
      </c>
      <c r="B6804" s="6">
        <v>50.029899999999998</v>
      </c>
    </row>
    <row r="6805" spans="1:2" x14ac:dyDescent="0.25">
      <c r="A6805" s="4">
        <v>43633.78738425926</v>
      </c>
      <c r="B6805" s="6">
        <v>50.040399999999998</v>
      </c>
    </row>
    <row r="6806" spans="1:2" x14ac:dyDescent="0.25">
      <c r="A6806" s="4">
        <v>43633.787499999999</v>
      </c>
      <c r="B6806" s="6">
        <v>50.034100000000002</v>
      </c>
    </row>
    <row r="6807" spans="1:2" x14ac:dyDescent="0.25">
      <c r="A6807" s="4">
        <v>43633.787615740737</v>
      </c>
      <c r="B6807" s="6">
        <v>50.029400000000003</v>
      </c>
    </row>
    <row r="6808" spans="1:2" x14ac:dyDescent="0.25">
      <c r="A6808" s="4">
        <v>43633.787731481476</v>
      </c>
      <c r="B6808" s="6">
        <v>50.043300000000002</v>
      </c>
    </row>
    <row r="6809" spans="1:2" x14ac:dyDescent="0.25">
      <c r="A6809" s="4">
        <v>43633.787847222222</v>
      </c>
      <c r="B6809" s="6">
        <v>50.045699999999997</v>
      </c>
    </row>
    <row r="6810" spans="1:2" x14ac:dyDescent="0.25">
      <c r="A6810" s="4">
        <v>43633.787962962961</v>
      </c>
      <c r="B6810" s="6">
        <v>50.0533</v>
      </c>
    </row>
    <row r="6811" spans="1:2" x14ac:dyDescent="0.25">
      <c r="A6811" s="4">
        <v>43633.788078703699</v>
      </c>
      <c r="B6811" s="6">
        <v>50.046700000000001</v>
      </c>
    </row>
    <row r="6812" spans="1:2" x14ac:dyDescent="0.25">
      <c r="A6812" s="4">
        <v>43633.788194444445</v>
      </c>
      <c r="B6812" s="6">
        <v>50.0398</v>
      </c>
    </row>
    <row r="6813" spans="1:2" x14ac:dyDescent="0.25">
      <c r="A6813" s="4">
        <v>43633.788310185184</v>
      </c>
      <c r="B6813" s="6">
        <v>50.045499999999997</v>
      </c>
    </row>
    <row r="6814" spans="1:2" x14ac:dyDescent="0.25">
      <c r="A6814" s="4">
        <v>43633.788425925923</v>
      </c>
      <c r="B6814" s="6">
        <v>50.059699999999999</v>
      </c>
    </row>
    <row r="6815" spans="1:2" x14ac:dyDescent="0.25">
      <c r="A6815" s="4">
        <v>43633.788541666661</v>
      </c>
      <c r="B6815" s="6">
        <v>50.060400000000001</v>
      </c>
    </row>
    <row r="6816" spans="1:2" x14ac:dyDescent="0.25">
      <c r="A6816" s="4">
        <v>43633.788657407407</v>
      </c>
      <c r="B6816" s="6">
        <v>50.051000000000002</v>
      </c>
    </row>
    <row r="6817" spans="1:2" x14ac:dyDescent="0.25">
      <c r="A6817" s="4">
        <v>43633.788773148146</v>
      </c>
      <c r="B6817" s="6">
        <v>50.041499999999999</v>
      </c>
    </row>
    <row r="6818" spans="1:2" x14ac:dyDescent="0.25">
      <c r="A6818" s="4">
        <v>43633.788888888885</v>
      </c>
      <c r="B6818" s="6">
        <v>50.043999999999997</v>
      </c>
    </row>
    <row r="6819" spans="1:2" x14ac:dyDescent="0.25">
      <c r="A6819" s="4">
        <v>43633.789004629631</v>
      </c>
      <c r="B6819" s="6">
        <v>50.055900000000001</v>
      </c>
    </row>
    <row r="6820" spans="1:2" x14ac:dyDescent="0.25">
      <c r="A6820" s="4">
        <v>43633.789120370369</v>
      </c>
      <c r="B6820" s="6">
        <v>50.0488</v>
      </c>
    </row>
    <row r="6821" spans="1:2" x14ac:dyDescent="0.25">
      <c r="A6821" s="4">
        <v>43633.789236111108</v>
      </c>
      <c r="B6821" s="6">
        <v>50.048099999999998</v>
      </c>
    </row>
    <row r="6822" spans="1:2" x14ac:dyDescent="0.25">
      <c r="A6822" s="4">
        <v>43633.789351851847</v>
      </c>
      <c r="B6822" s="6">
        <v>50.060200000000002</v>
      </c>
    </row>
    <row r="6823" spans="1:2" x14ac:dyDescent="0.25">
      <c r="A6823" s="4">
        <v>43633.789467592593</v>
      </c>
      <c r="B6823" s="6">
        <v>50.0642</v>
      </c>
    </row>
    <row r="6824" spans="1:2" x14ac:dyDescent="0.25">
      <c r="A6824" s="4">
        <v>43633.789583333331</v>
      </c>
      <c r="B6824" s="6">
        <v>50.061799999999998</v>
      </c>
    </row>
    <row r="6825" spans="1:2" x14ac:dyDescent="0.25">
      <c r="A6825" s="4">
        <v>43633.78969907407</v>
      </c>
      <c r="B6825" s="6">
        <v>50.052999999999997</v>
      </c>
    </row>
    <row r="6826" spans="1:2" x14ac:dyDescent="0.25">
      <c r="A6826" s="4">
        <v>43633.789814814809</v>
      </c>
      <c r="B6826" s="6">
        <v>50.050699999999999</v>
      </c>
    </row>
    <row r="6827" spans="1:2" x14ac:dyDescent="0.25">
      <c r="A6827" s="4">
        <v>43633.789930555555</v>
      </c>
      <c r="B6827" s="6">
        <v>50.055700000000002</v>
      </c>
    </row>
    <row r="6828" spans="1:2" x14ac:dyDescent="0.25">
      <c r="A6828" s="4">
        <v>43633.790046296293</v>
      </c>
      <c r="B6828" s="6">
        <v>50.038400000000003</v>
      </c>
    </row>
    <row r="6829" spans="1:2" x14ac:dyDescent="0.25">
      <c r="A6829" s="4">
        <v>43633.790162037032</v>
      </c>
      <c r="B6829" s="6">
        <v>50.039499999999997</v>
      </c>
    </row>
    <row r="6830" spans="1:2" x14ac:dyDescent="0.25">
      <c r="A6830" s="4">
        <v>43633.790277777778</v>
      </c>
      <c r="B6830" s="6">
        <v>50.038600000000002</v>
      </c>
    </row>
    <row r="6831" spans="1:2" x14ac:dyDescent="0.25">
      <c r="A6831" s="4">
        <v>43633.790393518517</v>
      </c>
      <c r="B6831" s="6">
        <v>50.0334</v>
      </c>
    </row>
    <row r="6832" spans="1:2" x14ac:dyDescent="0.25">
      <c r="A6832" s="4">
        <v>43633.790509259255</v>
      </c>
      <c r="B6832" s="6">
        <v>50.018300000000004</v>
      </c>
    </row>
    <row r="6833" spans="1:2" x14ac:dyDescent="0.25">
      <c r="A6833" s="4">
        <v>43633.790624999994</v>
      </c>
      <c r="B6833" s="6">
        <v>50.027099999999997</v>
      </c>
    </row>
    <row r="6834" spans="1:2" x14ac:dyDescent="0.25">
      <c r="A6834" s="4">
        <v>43633.79074074074</v>
      </c>
      <c r="B6834" s="6">
        <v>50.0244</v>
      </c>
    </row>
    <row r="6835" spans="1:2" x14ac:dyDescent="0.25">
      <c r="A6835" s="4">
        <v>43633.790856481479</v>
      </c>
      <c r="B6835" s="6">
        <v>50.021999999999998</v>
      </c>
    </row>
    <row r="6836" spans="1:2" x14ac:dyDescent="0.25">
      <c r="A6836" s="4">
        <v>43633.790972222218</v>
      </c>
      <c r="B6836" s="6">
        <v>50.0184</v>
      </c>
    </row>
    <row r="6837" spans="1:2" x14ac:dyDescent="0.25">
      <c r="A6837" s="4">
        <v>43633.791087962964</v>
      </c>
      <c r="B6837" s="6">
        <v>50.0259</v>
      </c>
    </row>
    <row r="6838" spans="1:2" x14ac:dyDescent="0.25">
      <c r="A6838" s="4">
        <v>43633.791203703702</v>
      </c>
      <c r="B6838" s="6">
        <v>50.026899999999998</v>
      </c>
    </row>
    <row r="6839" spans="1:2" x14ac:dyDescent="0.25">
      <c r="A6839" s="4">
        <v>43633.791319444441</v>
      </c>
      <c r="B6839" s="6">
        <v>50.044600000000003</v>
      </c>
    </row>
    <row r="6840" spans="1:2" x14ac:dyDescent="0.25">
      <c r="A6840" s="4">
        <v>43633.79143518518</v>
      </c>
      <c r="B6840" s="6">
        <v>50.068300000000001</v>
      </c>
    </row>
    <row r="6841" spans="1:2" x14ac:dyDescent="0.25">
      <c r="A6841" s="4">
        <v>43633.791550925926</v>
      </c>
      <c r="B6841" s="6">
        <v>50.082099999999997</v>
      </c>
    </row>
    <row r="6842" spans="1:2" x14ac:dyDescent="0.25">
      <c r="A6842" s="4">
        <v>43633.791666666664</v>
      </c>
      <c r="B6842" s="6">
        <v>50.0747</v>
      </c>
    </row>
    <row r="6843" spans="1:2" x14ac:dyDescent="0.25">
      <c r="A6843" s="4">
        <v>43633.791782407403</v>
      </c>
      <c r="B6843" s="6">
        <v>50.063400000000001</v>
      </c>
    </row>
    <row r="6844" spans="1:2" x14ac:dyDescent="0.25">
      <c r="A6844" s="4">
        <v>43633.791898148149</v>
      </c>
      <c r="B6844" s="6">
        <v>50.064799999999998</v>
      </c>
    </row>
    <row r="6845" spans="1:2" x14ac:dyDescent="0.25">
      <c r="A6845" s="4">
        <v>43633.792013888888</v>
      </c>
      <c r="B6845" s="6">
        <v>50.072499999999998</v>
      </c>
    </row>
    <row r="6846" spans="1:2" x14ac:dyDescent="0.25">
      <c r="A6846" s="4">
        <v>43633.792129629626</v>
      </c>
      <c r="B6846" s="6">
        <v>50.082099999999997</v>
      </c>
    </row>
    <row r="6847" spans="1:2" x14ac:dyDescent="0.25">
      <c r="A6847" s="4">
        <v>43633.792245370365</v>
      </c>
      <c r="B6847" s="6">
        <v>50.097000000000001</v>
      </c>
    </row>
    <row r="6848" spans="1:2" x14ac:dyDescent="0.25">
      <c r="A6848" s="4">
        <v>43633.792361111111</v>
      </c>
      <c r="B6848" s="6">
        <v>50.0946</v>
      </c>
    </row>
    <row r="6849" spans="1:2" x14ac:dyDescent="0.25">
      <c r="A6849" s="4">
        <v>43633.79247685185</v>
      </c>
      <c r="B6849" s="6">
        <v>50.099899999999998</v>
      </c>
    </row>
    <row r="6850" spans="1:2" x14ac:dyDescent="0.25">
      <c r="A6850" s="4">
        <v>43633.792592592588</v>
      </c>
      <c r="B6850" s="6">
        <v>50.103000000000002</v>
      </c>
    </row>
    <row r="6851" spans="1:2" x14ac:dyDescent="0.25">
      <c r="A6851" s="4">
        <v>43633.792708333334</v>
      </c>
      <c r="B6851" s="6">
        <v>50.099800000000002</v>
      </c>
    </row>
    <row r="6852" spans="1:2" x14ac:dyDescent="0.25">
      <c r="A6852" s="4">
        <v>43633.792824074073</v>
      </c>
      <c r="B6852" s="6">
        <v>50.112000000000002</v>
      </c>
    </row>
    <row r="6853" spans="1:2" x14ac:dyDescent="0.25">
      <c r="A6853" s="4">
        <v>43633.792939814812</v>
      </c>
      <c r="B6853" s="6">
        <v>50.115499999999997</v>
      </c>
    </row>
    <row r="6854" spans="1:2" x14ac:dyDescent="0.25">
      <c r="A6854" s="4">
        <v>43633.79305555555</v>
      </c>
      <c r="B6854" s="6">
        <v>50.109900000000003</v>
      </c>
    </row>
    <row r="6855" spans="1:2" x14ac:dyDescent="0.25">
      <c r="A6855" s="4">
        <v>43633.793171296296</v>
      </c>
      <c r="B6855" s="6">
        <v>50.114400000000003</v>
      </c>
    </row>
    <row r="6856" spans="1:2" x14ac:dyDescent="0.25">
      <c r="A6856" s="4">
        <v>43633.793287037035</v>
      </c>
      <c r="B6856" s="6">
        <v>50.117699999999999</v>
      </c>
    </row>
    <row r="6857" spans="1:2" x14ac:dyDescent="0.25">
      <c r="A6857" s="4">
        <v>43633.793402777774</v>
      </c>
      <c r="B6857" s="6">
        <v>50.123399999999997</v>
      </c>
    </row>
    <row r="6858" spans="1:2" x14ac:dyDescent="0.25">
      <c r="A6858" s="4">
        <v>43633.79351851852</v>
      </c>
      <c r="B6858" s="6">
        <v>50.113300000000002</v>
      </c>
    </row>
    <row r="6859" spans="1:2" x14ac:dyDescent="0.25">
      <c r="A6859" s="4">
        <v>43633.793634259258</v>
      </c>
      <c r="B6859" s="6">
        <v>50.115900000000003</v>
      </c>
    </row>
    <row r="6860" spans="1:2" x14ac:dyDescent="0.25">
      <c r="A6860" s="4">
        <v>43633.793749999997</v>
      </c>
      <c r="B6860" s="6">
        <v>50.136499999999998</v>
      </c>
    </row>
    <row r="6861" spans="1:2" x14ac:dyDescent="0.25">
      <c r="A6861" s="4">
        <v>43633.793865740736</v>
      </c>
      <c r="B6861" s="6">
        <v>50.136699999999998</v>
      </c>
    </row>
    <row r="6862" spans="1:2" x14ac:dyDescent="0.25">
      <c r="A6862" s="4">
        <v>43633.793981481482</v>
      </c>
      <c r="B6862" s="6">
        <v>50.127699999999997</v>
      </c>
    </row>
    <row r="6863" spans="1:2" x14ac:dyDescent="0.25">
      <c r="A6863" s="4">
        <v>43633.79409722222</v>
      </c>
      <c r="B6863" s="6">
        <v>50.110399999999998</v>
      </c>
    </row>
    <row r="6864" spans="1:2" x14ac:dyDescent="0.25">
      <c r="A6864" s="4">
        <v>43633.794212962959</v>
      </c>
      <c r="B6864" s="6">
        <v>50.118400000000001</v>
      </c>
    </row>
    <row r="6865" spans="1:2" x14ac:dyDescent="0.25">
      <c r="A6865" s="4">
        <v>43633.794328703698</v>
      </c>
      <c r="B6865" s="6">
        <v>50.122700000000002</v>
      </c>
    </row>
    <row r="6866" spans="1:2" x14ac:dyDescent="0.25">
      <c r="A6866" s="4">
        <v>43633.794444444444</v>
      </c>
      <c r="B6866" s="6">
        <v>50.125599999999999</v>
      </c>
    </row>
    <row r="6867" spans="1:2" x14ac:dyDescent="0.25">
      <c r="A6867" s="4">
        <v>43633.794560185182</v>
      </c>
      <c r="B6867" s="6">
        <v>50.125999999999998</v>
      </c>
    </row>
    <row r="6868" spans="1:2" x14ac:dyDescent="0.25">
      <c r="A6868" s="4">
        <v>43633.794675925921</v>
      </c>
      <c r="B6868" s="6">
        <v>50.1205</v>
      </c>
    </row>
    <row r="6869" spans="1:2" x14ac:dyDescent="0.25">
      <c r="A6869" s="4">
        <v>43633.794791666667</v>
      </c>
      <c r="B6869" s="6">
        <v>50.122999999999998</v>
      </c>
    </row>
    <row r="6870" spans="1:2" x14ac:dyDescent="0.25">
      <c r="A6870" s="4">
        <v>43633.794907407406</v>
      </c>
      <c r="B6870" s="6">
        <v>50.118600000000001</v>
      </c>
    </row>
    <row r="6871" spans="1:2" x14ac:dyDescent="0.25">
      <c r="A6871" s="4">
        <v>43633.795023148145</v>
      </c>
      <c r="B6871" s="6">
        <v>50.121499999999997</v>
      </c>
    </row>
    <row r="6872" spans="1:2" x14ac:dyDescent="0.25">
      <c r="A6872" s="4">
        <v>43633.795138888883</v>
      </c>
      <c r="B6872" s="6">
        <v>50.133699999999997</v>
      </c>
    </row>
    <row r="6873" spans="1:2" x14ac:dyDescent="0.25">
      <c r="A6873" s="4">
        <v>43633.795254629629</v>
      </c>
      <c r="B6873" s="6">
        <v>50.126300000000001</v>
      </c>
    </row>
    <row r="6874" spans="1:2" x14ac:dyDescent="0.25">
      <c r="A6874" s="4">
        <v>43633.795370370368</v>
      </c>
      <c r="B6874" s="6">
        <v>50.125799999999998</v>
      </c>
    </row>
    <row r="6875" spans="1:2" x14ac:dyDescent="0.25">
      <c r="A6875" s="4">
        <v>43633.795486111107</v>
      </c>
      <c r="B6875" s="6">
        <v>50.126199999999997</v>
      </c>
    </row>
    <row r="6876" spans="1:2" x14ac:dyDescent="0.25">
      <c r="A6876" s="4">
        <v>43633.795601851853</v>
      </c>
      <c r="B6876" s="6">
        <v>50.121099999999998</v>
      </c>
    </row>
    <row r="6877" spans="1:2" x14ac:dyDescent="0.25">
      <c r="A6877" s="4">
        <v>43633.795717592591</v>
      </c>
      <c r="B6877" s="6">
        <v>50.116399999999999</v>
      </c>
    </row>
    <row r="6878" spans="1:2" x14ac:dyDescent="0.25">
      <c r="A6878" s="4">
        <v>43633.79583333333</v>
      </c>
      <c r="B6878" s="6">
        <v>50.113900000000001</v>
      </c>
    </row>
    <row r="6879" spans="1:2" x14ac:dyDescent="0.25">
      <c r="A6879" s="4">
        <v>43633.795949074069</v>
      </c>
      <c r="B6879" s="6">
        <v>50.104599999999998</v>
      </c>
    </row>
    <row r="6880" spans="1:2" x14ac:dyDescent="0.25">
      <c r="A6880" s="4">
        <v>43633.796064814815</v>
      </c>
      <c r="B6880" s="6">
        <v>50.090499999999999</v>
      </c>
    </row>
    <row r="6881" spans="1:2" x14ac:dyDescent="0.25">
      <c r="A6881" s="4">
        <v>43633.796180555553</v>
      </c>
      <c r="B6881" s="6">
        <v>50.083599999999997</v>
      </c>
    </row>
    <row r="6882" spans="1:2" x14ac:dyDescent="0.25">
      <c r="A6882" s="4">
        <v>43633.796296296292</v>
      </c>
      <c r="B6882" s="6">
        <v>50.073700000000002</v>
      </c>
    </row>
    <row r="6883" spans="1:2" x14ac:dyDescent="0.25">
      <c r="A6883" s="4">
        <v>43633.796412037038</v>
      </c>
      <c r="B6883" s="6">
        <v>50.0745</v>
      </c>
    </row>
    <row r="6884" spans="1:2" x14ac:dyDescent="0.25">
      <c r="A6884" s="4">
        <v>43633.796527777777</v>
      </c>
      <c r="B6884" s="6">
        <v>50.0852</v>
      </c>
    </row>
    <row r="6885" spans="1:2" x14ac:dyDescent="0.25">
      <c r="A6885" s="4">
        <v>43633.796643518515</v>
      </c>
      <c r="B6885" s="6">
        <v>50.085500000000003</v>
      </c>
    </row>
    <row r="6886" spans="1:2" x14ac:dyDescent="0.25">
      <c r="A6886" s="4">
        <v>43633.796759259254</v>
      </c>
      <c r="B6886" s="6">
        <v>50.081600000000002</v>
      </c>
    </row>
    <row r="6887" spans="1:2" x14ac:dyDescent="0.25">
      <c r="A6887" s="4">
        <v>43633.796875</v>
      </c>
      <c r="B6887" s="6">
        <v>50.079900000000002</v>
      </c>
    </row>
    <row r="6888" spans="1:2" x14ac:dyDescent="0.25">
      <c r="A6888" s="4">
        <v>43633.796990740739</v>
      </c>
      <c r="B6888" s="6">
        <v>50.088500000000003</v>
      </c>
    </row>
    <row r="6889" spans="1:2" x14ac:dyDescent="0.25">
      <c r="A6889" s="4">
        <v>43633.797106481477</v>
      </c>
      <c r="B6889" s="6">
        <v>50.078400000000002</v>
      </c>
    </row>
    <row r="6890" spans="1:2" x14ac:dyDescent="0.25">
      <c r="A6890" s="4">
        <v>43633.797222222223</v>
      </c>
      <c r="B6890" s="6">
        <v>50.0655</v>
      </c>
    </row>
    <row r="6891" spans="1:2" x14ac:dyDescent="0.25">
      <c r="A6891" s="4">
        <v>43633.797337962962</v>
      </c>
      <c r="B6891" s="6">
        <v>50.063699999999997</v>
      </c>
    </row>
    <row r="6892" spans="1:2" x14ac:dyDescent="0.25">
      <c r="A6892" s="4">
        <v>43633.797453703701</v>
      </c>
      <c r="B6892" s="6">
        <v>50.052</v>
      </c>
    </row>
    <row r="6893" spans="1:2" x14ac:dyDescent="0.25">
      <c r="A6893" s="4">
        <v>43633.797569444439</v>
      </c>
      <c r="B6893" s="6">
        <v>50.048000000000002</v>
      </c>
    </row>
    <row r="6894" spans="1:2" x14ac:dyDescent="0.25">
      <c r="A6894" s="4">
        <v>43633.797685185185</v>
      </c>
      <c r="B6894" s="6">
        <v>50.043999999999997</v>
      </c>
    </row>
    <row r="6895" spans="1:2" x14ac:dyDescent="0.25">
      <c r="A6895" s="4">
        <v>43633.797800925924</v>
      </c>
      <c r="B6895" s="6">
        <v>50.0336</v>
      </c>
    </row>
    <row r="6896" spans="1:2" x14ac:dyDescent="0.25">
      <c r="A6896" s="4">
        <v>43633.797916666663</v>
      </c>
      <c r="B6896" s="6">
        <v>50.0383</v>
      </c>
    </row>
    <row r="6897" spans="1:2" x14ac:dyDescent="0.25">
      <c r="A6897" s="4">
        <v>43633.798032407401</v>
      </c>
      <c r="B6897" s="6">
        <v>50.032299999999999</v>
      </c>
    </row>
    <row r="6898" spans="1:2" x14ac:dyDescent="0.25">
      <c r="A6898" s="4">
        <v>43633.798148148147</v>
      </c>
      <c r="B6898" s="6">
        <v>50.020200000000003</v>
      </c>
    </row>
    <row r="6899" spans="1:2" x14ac:dyDescent="0.25">
      <c r="A6899" s="4">
        <v>43633.798263888886</v>
      </c>
      <c r="B6899" s="6">
        <v>50.009300000000003</v>
      </c>
    </row>
    <row r="6900" spans="1:2" x14ac:dyDescent="0.25">
      <c r="A6900" s="4">
        <v>43633.798379629625</v>
      </c>
      <c r="B6900" s="6">
        <v>50.000900000000001</v>
      </c>
    </row>
    <row r="6901" spans="1:2" x14ac:dyDescent="0.25">
      <c r="A6901" s="4">
        <v>43633.798495370371</v>
      </c>
      <c r="B6901" s="6">
        <v>49.990600000000001</v>
      </c>
    </row>
    <row r="6902" spans="1:2" x14ac:dyDescent="0.25">
      <c r="A6902" s="4">
        <v>43633.798611111109</v>
      </c>
      <c r="B6902" s="6">
        <v>49.986499999999999</v>
      </c>
    </row>
    <row r="6903" spans="1:2" x14ac:dyDescent="0.25">
      <c r="A6903" s="4">
        <v>43633.798726851848</v>
      </c>
      <c r="B6903" s="6">
        <v>49.983699999999999</v>
      </c>
    </row>
    <row r="6904" spans="1:2" x14ac:dyDescent="0.25">
      <c r="A6904" s="4">
        <v>43633.798842592587</v>
      </c>
      <c r="B6904" s="6">
        <v>49.972799999999999</v>
      </c>
    </row>
    <row r="6905" spans="1:2" x14ac:dyDescent="0.25">
      <c r="A6905" s="4">
        <v>43633.798958333333</v>
      </c>
      <c r="B6905" s="6">
        <v>49.960599999999999</v>
      </c>
    </row>
    <row r="6906" spans="1:2" x14ac:dyDescent="0.25">
      <c r="A6906" s="4">
        <v>43633.799074074072</v>
      </c>
      <c r="B6906" s="6">
        <v>49.9542</v>
      </c>
    </row>
    <row r="6907" spans="1:2" x14ac:dyDescent="0.25">
      <c r="A6907" s="4">
        <v>43633.79918981481</v>
      </c>
      <c r="B6907" s="6">
        <v>49.942100000000003</v>
      </c>
    </row>
    <row r="6908" spans="1:2" x14ac:dyDescent="0.25">
      <c r="A6908" s="4">
        <v>43633.799305555556</v>
      </c>
      <c r="B6908" s="6">
        <v>49.938400000000001</v>
      </c>
    </row>
    <row r="6909" spans="1:2" x14ac:dyDescent="0.25">
      <c r="A6909" s="4">
        <v>43633.799421296295</v>
      </c>
      <c r="B6909" s="6">
        <v>49.940800000000003</v>
      </c>
    </row>
    <row r="6910" spans="1:2" x14ac:dyDescent="0.25">
      <c r="A6910" s="4">
        <v>43633.799537037034</v>
      </c>
      <c r="B6910" s="6">
        <v>49.9373</v>
      </c>
    </row>
    <row r="6911" spans="1:2" x14ac:dyDescent="0.25">
      <c r="A6911" s="4">
        <v>43633.799652777772</v>
      </c>
      <c r="B6911" s="6">
        <v>49.926900000000003</v>
      </c>
    </row>
    <row r="6912" spans="1:2" x14ac:dyDescent="0.25">
      <c r="A6912" s="4">
        <v>43633.799768518518</v>
      </c>
      <c r="B6912" s="6">
        <v>49.921500000000002</v>
      </c>
    </row>
    <row r="6913" spans="1:2" x14ac:dyDescent="0.25">
      <c r="A6913" s="4">
        <v>43633.799884259257</v>
      </c>
      <c r="B6913" s="6">
        <v>49.911499999999997</v>
      </c>
    </row>
    <row r="6914" spans="1:2" x14ac:dyDescent="0.25">
      <c r="A6914" s="4">
        <v>43633.799999999996</v>
      </c>
      <c r="B6914" s="6">
        <v>49.8977</v>
      </c>
    </row>
    <row r="6915" spans="1:2" x14ac:dyDescent="0.25">
      <c r="A6915" s="4">
        <v>43633.800115740742</v>
      </c>
      <c r="B6915" s="6">
        <v>49.899500000000003</v>
      </c>
    </row>
    <row r="6916" spans="1:2" x14ac:dyDescent="0.25">
      <c r="A6916" s="4">
        <v>43633.80023148148</v>
      </c>
      <c r="B6916" s="6">
        <v>49.903700000000001</v>
      </c>
    </row>
    <row r="6917" spans="1:2" x14ac:dyDescent="0.25">
      <c r="A6917" s="4">
        <v>43633.800347222219</v>
      </c>
      <c r="B6917" s="6">
        <v>49.905799999999999</v>
      </c>
    </row>
    <row r="6918" spans="1:2" x14ac:dyDescent="0.25">
      <c r="A6918" s="4">
        <v>43633.800462962958</v>
      </c>
      <c r="B6918" s="6">
        <v>49.903199999999998</v>
      </c>
    </row>
    <row r="6919" spans="1:2" x14ac:dyDescent="0.25">
      <c r="A6919" s="4">
        <v>43633.800578703704</v>
      </c>
      <c r="B6919" s="6">
        <v>49.897500000000001</v>
      </c>
    </row>
    <row r="6920" spans="1:2" x14ac:dyDescent="0.25">
      <c r="A6920" s="4">
        <v>43633.800694444442</v>
      </c>
      <c r="B6920" s="6">
        <v>49.884999999999998</v>
      </c>
    </row>
    <row r="6921" spans="1:2" x14ac:dyDescent="0.25">
      <c r="A6921" s="4">
        <v>43633.800810185181</v>
      </c>
      <c r="B6921" s="6">
        <v>49.8797</v>
      </c>
    </row>
    <row r="6922" spans="1:2" x14ac:dyDescent="0.25">
      <c r="A6922" s="4">
        <v>43633.800925925927</v>
      </c>
      <c r="B6922" s="6">
        <v>49.869700000000002</v>
      </c>
    </row>
    <row r="6923" spans="1:2" x14ac:dyDescent="0.25">
      <c r="A6923" s="4">
        <v>43633.801041666666</v>
      </c>
      <c r="B6923" s="6">
        <v>49.8705</v>
      </c>
    </row>
    <row r="6924" spans="1:2" x14ac:dyDescent="0.25">
      <c r="A6924" s="4">
        <v>43633.801157407404</v>
      </c>
      <c r="B6924" s="6">
        <v>49.868200000000002</v>
      </c>
    </row>
    <row r="6925" spans="1:2" x14ac:dyDescent="0.25">
      <c r="A6925" s="4">
        <v>43633.801273148143</v>
      </c>
      <c r="B6925" s="6">
        <v>49.880499999999998</v>
      </c>
    </row>
    <row r="6926" spans="1:2" x14ac:dyDescent="0.25">
      <c r="A6926" s="4">
        <v>43633.801388888889</v>
      </c>
      <c r="B6926" s="6">
        <v>49.882800000000003</v>
      </c>
    </row>
    <row r="6927" spans="1:2" x14ac:dyDescent="0.25">
      <c r="A6927" s="4">
        <v>43633.801504629628</v>
      </c>
      <c r="B6927" s="6">
        <v>49.871699999999997</v>
      </c>
    </row>
    <row r="6928" spans="1:2" x14ac:dyDescent="0.25">
      <c r="A6928" s="4">
        <v>43633.801620370366</v>
      </c>
      <c r="B6928" s="6">
        <v>49.869700000000002</v>
      </c>
    </row>
    <row r="6929" spans="1:2" x14ac:dyDescent="0.25">
      <c r="A6929" s="4">
        <v>43633.801736111105</v>
      </c>
      <c r="B6929" s="6">
        <v>49.859099999999998</v>
      </c>
    </row>
    <row r="6930" spans="1:2" x14ac:dyDescent="0.25">
      <c r="A6930" s="4">
        <v>43633.801851851851</v>
      </c>
      <c r="B6930" s="6">
        <v>49.855499999999999</v>
      </c>
    </row>
    <row r="6931" spans="1:2" x14ac:dyDescent="0.25">
      <c r="A6931" s="4">
        <v>43633.80196759259</v>
      </c>
      <c r="B6931" s="6">
        <v>49.863199999999999</v>
      </c>
    </row>
    <row r="6932" spans="1:2" x14ac:dyDescent="0.25">
      <c r="A6932" s="4">
        <v>43633.802083333328</v>
      </c>
      <c r="B6932" s="6">
        <v>49.874299999999998</v>
      </c>
    </row>
    <row r="6933" spans="1:2" x14ac:dyDescent="0.25">
      <c r="A6933" s="4">
        <v>43633.802199074074</v>
      </c>
      <c r="B6933" s="6">
        <v>49.873100000000001</v>
      </c>
    </row>
    <row r="6934" spans="1:2" x14ac:dyDescent="0.25">
      <c r="A6934" s="4">
        <v>43633.802314814813</v>
      </c>
      <c r="B6934" s="6">
        <v>49.864699999999999</v>
      </c>
    </row>
    <row r="6935" spans="1:2" x14ac:dyDescent="0.25">
      <c r="A6935" s="4">
        <v>43633.802430555552</v>
      </c>
      <c r="B6935" s="6">
        <v>49.862900000000003</v>
      </c>
    </row>
    <row r="6936" spans="1:2" x14ac:dyDescent="0.25">
      <c r="A6936" s="4">
        <v>43633.802546296291</v>
      </c>
      <c r="B6936" s="6">
        <v>49.8765</v>
      </c>
    </row>
    <row r="6937" spans="1:2" x14ac:dyDescent="0.25">
      <c r="A6937" s="4">
        <v>43633.802662037036</v>
      </c>
      <c r="B6937" s="6">
        <v>49.877400000000002</v>
      </c>
    </row>
    <row r="6938" spans="1:2" x14ac:dyDescent="0.25">
      <c r="A6938" s="4">
        <v>43633.802777777775</v>
      </c>
      <c r="B6938" s="6">
        <v>49.872</v>
      </c>
    </row>
    <row r="6939" spans="1:2" x14ac:dyDescent="0.25">
      <c r="A6939" s="4">
        <v>43633.802893518514</v>
      </c>
      <c r="B6939" s="6">
        <v>49.863900000000001</v>
      </c>
    </row>
    <row r="6940" spans="1:2" x14ac:dyDescent="0.25">
      <c r="A6940" s="4">
        <v>43633.80300925926</v>
      </c>
      <c r="B6940" s="6">
        <v>49.859299999999998</v>
      </c>
    </row>
    <row r="6941" spans="1:2" x14ac:dyDescent="0.25">
      <c r="A6941" s="4">
        <v>43633.803124999999</v>
      </c>
      <c r="B6941" s="6">
        <v>49.8508</v>
      </c>
    </row>
    <row r="6942" spans="1:2" x14ac:dyDescent="0.25">
      <c r="A6942" s="4">
        <v>43633.803240740737</v>
      </c>
      <c r="B6942" s="6">
        <v>49.845199999999998</v>
      </c>
    </row>
    <row r="6943" spans="1:2" x14ac:dyDescent="0.25">
      <c r="A6943" s="4">
        <v>43633.803356481476</v>
      </c>
      <c r="B6943" s="6">
        <v>49.837800000000001</v>
      </c>
    </row>
    <row r="6944" spans="1:2" x14ac:dyDescent="0.25">
      <c r="A6944" s="4">
        <v>43633.803472222222</v>
      </c>
      <c r="B6944" s="6">
        <v>49.838700000000003</v>
      </c>
    </row>
    <row r="6945" spans="1:2" x14ac:dyDescent="0.25">
      <c r="A6945" s="4">
        <v>43633.803587962961</v>
      </c>
      <c r="B6945" s="6">
        <v>49.851900000000001</v>
      </c>
    </row>
    <row r="6946" spans="1:2" x14ac:dyDescent="0.25">
      <c r="A6946" s="4">
        <v>43633.803703703699</v>
      </c>
      <c r="B6946" s="6">
        <v>49.856299999999997</v>
      </c>
    </row>
    <row r="6947" spans="1:2" x14ac:dyDescent="0.25">
      <c r="A6947" s="4">
        <v>43633.803819444445</v>
      </c>
      <c r="B6947" s="6">
        <v>49.846899999999998</v>
      </c>
    </row>
    <row r="6948" spans="1:2" x14ac:dyDescent="0.25">
      <c r="A6948" s="4">
        <v>43633.803935185184</v>
      </c>
      <c r="B6948" s="6">
        <v>49.854500000000002</v>
      </c>
    </row>
    <row r="6949" spans="1:2" x14ac:dyDescent="0.25">
      <c r="A6949" s="4">
        <v>43633.804050925923</v>
      </c>
      <c r="B6949" s="6">
        <v>49.849299999999999</v>
      </c>
    </row>
    <row r="6950" spans="1:2" x14ac:dyDescent="0.25">
      <c r="A6950" s="4">
        <v>43633.804166666661</v>
      </c>
      <c r="B6950" s="6">
        <v>49.840600000000002</v>
      </c>
    </row>
    <row r="6951" spans="1:2" x14ac:dyDescent="0.25">
      <c r="A6951" s="4">
        <v>43633.804282407407</v>
      </c>
      <c r="B6951" s="6">
        <v>49.840600000000002</v>
      </c>
    </row>
    <row r="6952" spans="1:2" x14ac:dyDescent="0.25">
      <c r="A6952" s="4">
        <v>43633.804398148146</v>
      </c>
      <c r="B6952" s="6">
        <v>49.839799999999997</v>
      </c>
    </row>
    <row r="6953" spans="1:2" x14ac:dyDescent="0.25">
      <c r="A6953" s="4">
        <v>43633.804513888885</v>
      </c>
      <c r="B6953" s="6">
        <v>49.841999999999999</v>
      </c>
    </row>
    <row r="6954" spans="1:2" x14ac:dyDescent="0.25">
      <c r="A6954" s="4">
        <v>43633.804629629631</v>
      </c>
      <c r="B6954" s="6">
        <v>49.8264</v>
      </c>
    </row>
    <row r="6955" spans="1:2" x14ac:dyDescent="0.25">
      <c r="A6955" s="4">
        <v>43633.804745370369</v>
      </c>
      <c r="B6955" s="6">
        <v>49.826999999999998</v>
      </c>
    </row>
    <row r="6956" spans="1:2" x14ac:dyDescent="0.25">
      <c r="A6956" s="4">
        <v>43633.804861111108</v>
      </c>
      <c r="B6956" s="6">
        <v>49.8371</v>
      </c>
    </row>
    <row r="6957" spans="1:2" x14ac:dyDescent="0.25">
      <c r="A6957" s="4">
        <v>43633.804976851847</v>
      </c>
      <c r="B6957" s="6">
        <v>49.8371</v>
      </c>
    </row>
    <row r="6958" spans="1:2" x14ac:dyDescent="0.25">
      <c r="A6958" s="4">
        <v>43633.805092592593</v>
      </c>
      <c r="B6958" s="6">
        <v>49.835000000000001</v>
      </c>
    </row>
    <row r="6959" spans="1:2" x14ac:dyDescent="0.25">
      <c r="A6959" s="4">
        <v>43633.805208333331</v>
      </c>
      <c r="B6959" s="6">
        <v>49.847799999999999</v>
      </c>
    </row>
    <row r="6960" spans="1:2" x14ac:dyDescent="0.25">
      <c r="A6960" s="4">
        <v>43633.80532407407</v>
      </c>
      <c r="B6960" s="6">
        <v>49.856699999999996</v>
      </c>
    </row>
    <row r="6961" spans="1:2" x14ac:dyDescent="0.25">
      <c r="A6961" s="4">
        <v>43633.805439814809</v>
      </c>
      <c r="B6961" s="6">
        <v>49.8733</v>
      </c>
    </row>
    <row r="6962" spans="1:2" x14ac:dyDescent="0.25">
      <c r="A6962" s="4">
        <v>43633.805555555555</v>
      </c>
      <c r="B6962" s="6">
        <v>49.878900000000002</v>
      </c>
    </row>
    <row r="6963" spans="1:2" x14ac:dyDescent="0.25">
      <c r="A6963" s="4">
        <v>43633.805671296293</v>
      </c>
      <c r="B6963" s="6">
        <v>49.883000000000003</v>
      </c>
    </row>
    <row r="6964" spans="1:2" x14ac:dyDescent="0.25">
      <c r="A6964" s="4">
        <v>43633.805787037032</v>
      </c>
      <c r="B6964" s="6">
        <v>49.890999999999998</v>
      </c>
    </row>
    <row r="6965" spans="1:2" x14ac:dyDescent="0.25">
      <c r="A6965" s="4">
        <v>43633.805902777778</v>
      </c>
      <c r="B6965" s="6">
        <v>49.9056</v>
      </c>
    </row>
    <row r="6966" spans="1:2" x14ac:dyDescent="0.25">
      <c r="A6966" s="4">
        <v>43633.806018518517</v>
      </c>
      <c r="B6966" s="6">
        <v>49.908200000000001</v>
      </c>
    </row>
    <row r="6967" spans="1:2" x14ac:dyDescent="0.25">
      <c r="A6967" s="4">
        <v>43633.806134259255</v>
      </c>
      <c r="B6967" s="6">
        <v>49.909799999999997</v>
      </c>
    </row>
    <row r="6968" spans="1:2" x14ac:dyDescent="0.25">
      <c r="A6968" s="4">
        <v>43633.806249999994</v>
      </c>
      <c r="B6968" s="6">
        <v>49.9024</v>
      </c>
    </row>
    <row r="6969" spans="1:2" x14ac:dyDescent="0.25">
      <c r="A6969" s="4">
        <v>43633.80636574074</v>
      </c>
      <c r="B6969" s="6">
        <v>49.9176</v>
      </c>
    </row>
    <row r="6970" spans="1:2" x14ac:dyDescent="0.25">
      <c r="A6970" s="4">
        <v>43633.806481481479</v>
      </c>
      <c r="B6970" s="6">
        <v>49.926400000000001</v>
      </c>
    </row>
    <row r="6971" spans="1:2" x14ac:dyDescent="0.25">
      <c r="A6971" s="4">
        <v>43633.806597222218</v>
      </c>
      <c r="B6971" s="6">
        <v>49.949800000000003</v>
      </c>
    </row>
    <row r="6972" spans="1:2" x14ac:dyDescent="0.25">
      <c r="A6972" s="4">
        <v>43633.806712962964</v>
      </c>
      <c r="B6972" s="6">
        <v>49.967399999999998</v>
      </c>
    </row>
    <row r="6973" spans="1:2" x14ac:dyDescent="0.25">
      <c r="A6973" s="4">
        <v>43633.806828703702</v>
      </c>
      <c r="B6973" s="6">
        <v>49.9848</v>
      </c>
    </row>
    <row r="6974" spans="1:2" x14ac:dyDescent="0.25">
      <c r="A6974" s="4">
        <v>43633.806944444441</v>
      </c>
      <c r="B6974" s="6">
        <v>49.990600000000001</v>
      </c>
    </row>
    <row r="6975" spans="1:2" x14ac:dyDescent="0.25">
      <c r="A6975" s="4">
        <v>43633.80706018518</v>
      </c>
      <c r="B6975" s="6">
        <v>49.9953</v>
      </c>
    </row>
    <row r="6976" spans="1:2" x14ac:dyDescent="0.25">
      <c r="A6976" s="4">
        <v>43633.807175925926</v>
      </c>
      <c r="B6976" s="6">
        <v>49.997700000000002</v>
      </c>
    </row>
    <row r="6977" spans="1:2" x14ac:dyDescent="0.25">
      <c r="A6977" s="4">
        <v>43633.807291666664</v>
      </c>
      <c r="B6977" s="6">
        <v>49.995699999999999</v>
      </c>
    </row>
    <row r="6978" spans="1:2" x14ac:dyDescent="0.25">
      <c r="A6978" s="4">
        <v>43633.807407407403</v>
      </c>
      <c r="B6978" s="6">
        <v>49.9848</v>
      </c>
    </row>
    <row r="6979" spans="1:2" x14ac:dyDescent="0.25">
      <c r="A6979" s="4">
        <v>43633.807523148149</v>
      </c>
      <c r="B6979" s="6">
        <v>49.980600000000003</v>
      </c>
    </row>
    <row r="6980" spans="1:2" x14ac:dyDescent="0.25">
      <c r="A6980" s="4">
        <v>43633.807638888888</v>
      </c>
      <c r="B6980" s="6">
        <v>49.985300000000002</v>
      </c>
    </row>
    <row r="6981" spans="1:2" x14ac:dyDescent="0.25">
      <c r="A6981" s="4">
        <v>43633.807754629626</v>
      </c>
      <c r="B6981" s="6">
        <v>49.991</v>
      </c>
    </row>
    <row r="6982" spans="1:2" x14ac:dyDescent="0.25">
      <c r="A6982" s="4">
        <v>43633.807870370365</v>
      </c>
      <c r="B6982" s="6">
        <v>49.992100000000001</v>
      </c>
    </row>
    <row r="6983" spans="1:2" x14ac:dyDescent="0.25">
      <c r="A6983" s="4">
        <v>43633.807986111111</v>
      </c>
      <c r="B6983" s="6">
        <v>49.988900000000001</v>
      </c>
    </row>
    <row r="6984" spans="1:2" x14ac:dyDescent="0.25">
      <c r="A6984" s="4">
        <v>43633.80810185185</v>
      </c>
      <c r="B6984" s="6">
        <v>49.9878</v>
      </c>
    </row>
    <row r="6985" spans="1:2" x14ac:dyDescent="0.25">
      <c r="A6985" s="4">
        <v>43633.808217592588</v>
      </c>
      <c r="B6985" s="6">
        <v>49.997599999999998</v>
      </c>
    </row>
    <row r="6986" spans="1:2" x14ac:dyDescent="0.25">
      <c r="A6986" s="4">
        <v>43633.808333333334</v>
      </c>
      <c r="B6986" s="6">
        <v>50.011400000000002</v>
      </c>
    </row>
    <row r="6987" spans="1:2" x14ac:dyDescent="0.25">
      <c r="A6987" s="4">
        <v>43633.808449074073</v>
      </c>
      <c r="B6987" s="6">
        <v>50.030500000000004</v>
      </c>
    </row>
    <row r="6988" spans="1:2" x14ac:dyDescent="0.25">
      <c r="A6988" s="4">
        <v>43633.808564814812</v>
      </c>
      <c r="B6988" s="6">
        <v>50.030099999999997</v>
      </c>
    </row>
    <row r="6989" spans="1:2" x14ac:dyDescent="0.25">
      <c r="A6989" s="4">
        <v>43633.80868055555</v>
      </c>
      <c r="B6989" s="6">
        <v>50.025599999999997</v>
      </c>
    </row>
    <row r="6990" spans="1:2" x14ac:dyDescent="0.25">
      <c r="A6990" s="4">
        <v>43633.808796296296</v>
      </c>
      <c r="B6990" s="6">
        <v>50.020699999999998</v>
      </c>
    </row>
    <row r="6991" spans="1:2" x14ac:dyDescent="0.25">
      <c r="A6991" s="4">
        <v>43633.808912037035</v>
      </c>
      <c r="B6991" s="6">
        <v>50.024900000000002</v>
      </c>
    </row>
    <row r="6992" spans="1:2" x14ac:dyDescent="0.25">
      <c r="A6992" s="4">
        <v>43633.809027777774</v>
      </c>
      <c r="B6992" s="6">
        <v>50.026899999999998</v>
      </c>
    </row>
    <row r="6993" spans="1:2" x14ac:dyDescent="0.25">
      <c r="A6993" s="4">
        <v>43633.80914351852</v>
      </c>
      <c r="B6993" s="6">
        <v>50.033299999999997</v>
      </c>
    </row>
    <row r="6994" spans="1:2" x14ac:dyDescent="0.25">
      <c r="A6994" s="4">
        <v>43633.809259259258</v>
      </c>
      <c r="B6994" s="6">
        <v>50.0411</v>
      </c>
    </row>
    <row r="6995" spans="1:2" x14ac:dyDescent="0.25">
      <c r="A6995" s="4">
        <v>43633.809374999997</v>
      </c>
      <c r="B6995" s="6">
        <v>50.032800000000002</v>
      </c>
    </row>
    <row r="6996" spans="1:2" x14ac:dyDescent="0.25">
      <c r="A6996" s="4">
        <v>43633.809490740736</v>
      </c>
      <c r="B6996" s="6">
        <v>50.0336</v>
      </c>
    </row>
    <row r="6997" spans="1:2" x14ac:dyDescent="0.25">
      <c r="A6997" s="4">
        <v>43633.809606481482</v>
      </c>
      <c r="B6997" s="6">
        <v>50.0336</v>
      </c>
    </row>
    <row r="6998" spans="1:2" x14ac:dyDescent="0.25">
      <c r="A6998" s="4">
        <v>43633.80972222222</v>
      </c>
      <c r="B6998" s="6">
        <v>50.045000000000002</v>
      </c>
    </row>
    <row r="6999" spans="1:2" x14ac:dyDescent="0.25">
      <c r="A6999" s="4">
        <v>43633.809837962959</v>
      </c>
      <c r="B6999" s="6">
        <v>50.049199999999999</v>
      </c>
    </row>
    <row r="7000" spans="1:2" x14ac:dyDescent="0.25">
      <c r="A7000" s="4">
        <v>43633.809953703698</v>
      </c>
      <c r="B7000" s="6">
        <v>50.040199999999999</v>
      </c>
    </row>
    <row r="7001" spans="1:2" x14ac:dyDescent="0.25">
      <c r="A7001" s="4">
        <v>43633.810069444444</v>
      </c>
      <c r="B7001" s="6">
        <v>50.036499999999997</v>
      </c>
    </row>
    <row r="7002" spans="1:2" x14ac:dyDescent="0.25">
      <c r="A7002" s="4">
        <v>43633.810185185182</v>
      </c>
      <c r="B7002" s="6">
        <v>50.028300000000002</v>
      </c>
    </row>
    <row r="7003" spans="1:2" x14ac:dyDescent="0.25">
      <c r="A7003" s="4">
        <v>43633.810300925921</v>
      </c>
      <c r="B7003" s="6">
        <v>50.0229</v>
      </c>
    </row>
    <row r="7004" spans="1:2" x14ac:dyDescent="0.25">
      <c r="A7004" s="4">
        <v>43633.810416666667</v>
      </c>
      <c r="B7004" s="6">
        <v>50.025599999999997</v>
      </c>
    </row>
    <row r="7005" spans="1:2" x14ac:dyDescent="0.25">
      <c r="A7005" s="4">
        <v>43633.810532407406</v>
      </c>
      <c r="B7005" s="6">
        <v>50.027999999999999</v>
      </c>
    </row>
    <row r="7006" spans="1:2" x14ac:dyDescent="0.25">
      <c r="A7006" s="4">
        <v>43633.810648148145</v>
      </c>
      <c r="B7006" s="6">
        <v>50.0291</v>
      </c>
    </row>
    <row r="7007" spans="1:2" x14ac:dyDescent="0.25">
      <c r="A7007" s="4">
        <v>43633.810763888883</v>
      </c>
      <c r="B7007" s="6">
        <v>50.025500000000001</v>
      </c>
    </row>
    <row r="7008" spans="1:2" x14ac:dyDescent="0.25">
      <c r="A7008" s="4">
        <v>43633.810879629629</v>
      </c>
      <c r="B7008" s="6">
        <v>50.027999999999999</v>
      </c>
    </row>
    <row r="7009" spans="1:2" x14ac:dyDescent="0.25">
      <c r="A7009" s="4">
        <v>43633.810995370368</v>
      </c>
      <c r="B7009" s="6">
        <v>50.035299999999999</v>
      </c>
    </row>
    <row r="7010" spans="1:2" x14ac:dyDescent="0.25">
      <c r="A7010" s="4">
        <v>43633.811111111107</v>
      </c>
      <c r="B7010" s="6">
        <v>50.034300000000002</v>
      </c>
    </row>
    <row r="7011" spans="1:2" x14ac:dyDescent="0.25">
      <c r="A7011" s="4">
        <v>43633.811226851853</v>
      </c>
      <c r="B7011" s="6">
        <v>50.040599999999998</v>
      </c>
    </row>
    <row r="7012" spans="1:2" x14ac:dyDescent="0.25">
      <c r="A7012" s="4">
        <v>43633.811342592591</v>
      </c>
      <c r="B7012" s="6">
        <v>50.044400000000003</v>
      </c>
    </row>
    <row r="7013" spans="1:2" x14ac:dyDescent="0.25">
      <c r="A7013" s="4">
        <v>43633.81145833333</v>
      </c>
      <c r="B7013" s="6">
        <v>50.0471</v>
      </c>
    </row>
    <row r="7014" spans="1:2" x14ac:dyDescent="0.25">
      <c r="A7014" s="4">
        <v>43633.811574074069</v>
      </c>
      <c r="B7014" s="6">
        <v>50.046500000000002</v>
      </c>
    </row>
    <row r="7015" spans="1:2" x14ac:dyDescent="0.25">
      <c r="A7015" s="4">
        <v>43633.811689814815</v>
      </c>
      <c r="B7015" s="6">
        <v>50.034399999999998</v>
      </c>
    </row>
    <row r="7016" spans="1:2" x14ac:dyDescent="0.25">
      <c r="A7016" s="4">
        <v>43633.811805555553</v>
      </c>
      <c r="B7016" s="6">
        <v>50.031599999999997</v>
      </c>
    </row>
    <row r="7017" spans="1:2" x14ac:dyDescent="0.25">
      <c r="A7017" s="4">
        <v>43633.811921296292</v>
      </c>
      <c r="B7017" s="6">
        <v>50.029299999999999</v>
      </c>
    </row>
    <row r="7018" spans="1:2" x14ac:dyDescent="0.25">
      <c r="A7018" s="4">
        <v>43633.812037037038</v>
      </c>
      <c r="B7018" s="6">
        <v>50.030500000000004</v>
      </c>
    </row>
    <row r="7019" spans="1:2" x14ac:dyDescent="0.25">
      <c r="A7019" s="4">
        <v>43633.812152777777</v>
      </c>
      <c r="B7019" s="6">
        <v>50.025700000000001</v>
      </c>
    </row>
    <row r="7020" spans="1:2" x14ac:dyDescent="0.25">
      <c r="A7020" s="4">
        <v>43633.812268518515</v>
      </c>
      <c r="B7020" s="6">
        <v>50.021599999999999</v>
      </c>
    </row>
    <row r="7021" spans="1:2" x14ac:dyDescent="0.25">
      <c r="A7021" s="4">
        <v>43633.812384259254</v>
      </c>
      <c r="B7021" s="6">
        <v>50.019199999999998</v>
      </c>
    </row>
    <row r="7022" spans="1:2" x14ac:dyDescent="0.25">
      <c r="A7022" s="4">
        <v>43633.8125</v>
      </c>
      <c r="B7022" s="6">
        <v>50.011699999999998</v>
      </c>
    </row>
    <row r="7023" spans="1:2" x14ac:dyDescent="0.25">
      <c r="A7023" s="4">
        <v>43633.812615740739</v>
      </c>
      <c r="B7023" s="6">
        <v>50.009700000000002</v>
      </c>
    </row>
    <row r="7024" spans="1:2" x14ac:dyDescent="0.25">
      <c r="A7024" s="4">
        <v>43633.812731481477</v>
      </c>
      <c r="B7024" s="6">
        <v>50.0122</v>
      </c>
    </row>
    <row r="7025" spans="1:2" x14ac:dyDescent="0.25">
      <c r="A7025" s="4">
        <v>43633.812847222223</v>
      </c>
      <c r="B7025" s="6">
        <v>50.024799999999999</v>
      </c>
    </row>
    <row r="7026" spans="1:2" x14ac:dyDescent="0.25">
      <c r="A7026" s="4">
        <v>43633.812962962962</v>
      </c>
      <c r="B7026" s="6">
        <v>50.024000000000001</v>
      </c>
    </row>
    <row r="7027" spans="1:2" x14ac:dyDescent="0.25">
      <c r="A7027" s="4">
        <v>43633.813078703701</v>
      </c>
      <c r="B7027" s="6">
        <v>50.018500000000003</v>
      </c>
    </row>
    <row r="7028" spans="1:2" x14ac:dyDescent="0.25">
      <c r="A7028" s="4">
        <v>43633.813194444439</v>
      </c>
      <c r="B7028" s="6">
        <v>50.022599999999997</v>
      </c>
    </row>
    <row r="7029" spans="1:2" x14ac:dyDescent="0.25">
      <c r="A7029" s="4">
        <v>43633.813310185185</v>
      </c>
      <c r="B7029" s="6">
        <v>50.027000000000001</v>
      </c>
    </row>
    <row r="7030" spans="1:2" x14ac:dyDescent="0.25">
      <c r="A7030" s="4">
        <v>43633.813425925924</v>
      </c>
      <c r="B7030" s="6">
        <v>50.0364</v>
      </c>
    </row>
    <row r="7031" spans="1:2" x14ac:dyDescent="0.25">
      <c r="A7031" s="4">
        <v>43633.813541666663</v>
      </c>
      <c r="B7031" s="6">
        <v>50.044699999999999</v>
      </c>
    </row>
    <row r="7032" spans="1:2" x14ac:dyDescent="0.25">
      <c r="A7032" s="4">
        <v>43633.813657407401</v>
      </c>
      <c r="B7032" s="6">
        <v>50.040900000000001</v>
      </c>
    </row>
    <row r="7033" spans="1:2" x14ac:dyDescent="0.25">
      <c r="A7033" s="4">
        <v>43633.813773148147</v>
      </c>
      <c r="B7033" s="6">
        <v>50.046900000000001</v>
      </c>
    </row>
    <row r="7034" spans="1:2" x14ac:dyDescent="0.25">
      <c r="A7034" s="4">
        <v>43633.813888888886</v>
      </c>
      <c r="B7034" s="6">
        <v>50.052599999999998</v>
      </c>
    </row>
    <row r="7035" spans="1:2" x14ac:dyDescent="0.25">
      <c r="A7035" s="4">
        <v>43633.814004629625</v>
      </c>
      <c r="B7035" s="6">
        <v>50.046399999999998</v>
      </c>
    </row>
    <row r="7036" spans="1:2" x14ac:dyDescent="0.25">
      <c r="A7036" s="4">
        <v>43633.814120370371</v>
      </c>
      <c r="B7036" s="6">
        <v>50.045499999999997</v>
      </c>
    </row>
    <row r="7037" spans="1:2" x14ac:dyDescent="0.25">
      <c r="A7037" s="4">
        <v>43633.814236111109</v>
      </c>
      <c r="B7037" s="6">
        <v>50.0488</v>
      </c>
    </row>
    <row r="7038" spans="1:2" x14ac:dyDescent="0.25">
      <c r="A7038" s="4">
        <v>43633.814351851848</v>
      </c>
      <c r="B7038" s="6">
        <v>50.046599999999998</v>
      </c>
    </row>
    <row r="7039" spans="1:2" x14ac:dyDescent="0.25">
      <c r="A7039" s="4">
        <v>43633.814467592587</v>
      </c>
      <c r="B7039" s="6">
        <v>50.034500000000001</v>
      </c>
    </row>
    <row r="7040" spans="1:2" x14ac:dyDescent="0.25">
      <c r="A7040" s="4">
        <v>43633.814583333333</v>
      </c>
      <c r="B7040" s="6">
        <v>50.029800000000002</v>
      </c>
    </row>
    <row r="7041" spans="1:2" x14ac:dyDescent="0.25">
      <c r="A7041" s="4">
        <v>43633.814699074072</v>
      </c>
      <c r="B7041" s="6">
        <v>50.029800000000002</v>
      </c>
    </row>
    <row r="7042" spans="1:2" x14ac:dyDescent="0.25">
      <c r="A7042" s="4">
        <v>43633.81481481481</v>
      </c>
      <c r="B7042" s="6">
        <v>50.018300000000004</v>
      </c>
    </row>
    <row r="7043" spans="1:2" x14ac:dyDescent="0.25">
      <c r="A7043" s="4">
        <v>43633.814930555556</v>
      </c>
      <c r="B7043" s="6">
        <v>50.004800000000003</v>
      </c>
    </row>
    <row r="7044" spans="1:2" x14ac:dyDescent="0.25">
      <c r="A7044" s="4">
        <v>43633.815046296295</v>
      </c>
      <c r="B7044" s="6">
        <v>49.996899999999997</v>
      </c>
    </row>
    <row r="7045" spans="1:2" x14ac:dyDescent="0.25">
      <c r="A7045" s="4">
        <v>43633.815162037034</v>
      </c>
      <c r="B7045" s="6">
        <v>50.0015</v>
      </c>
    </row>
    <row r="7046" spans="1:2" x14ac:dyDescent="0.25">
      <c r="A7046" s="4">
        <v>43633.815277777772</v>
      </c>
      <c r="B7046" s="6">
        <v>50.0197</v>
      </c>
    </row>
    <row r="7047" spans="1:2" x14ac:dyDescent="0.25">
      <c r="A7047" s="4">
        <v>43633.815393518518</v>
      </c>
      <c r="B7047" s="6">
        <v>50.024299999999997</v>
      </c>
    </row>
    <row r="7048" spans="1:2" x14ac:dyDescent="0.25">
      <c r="A7048" s="4">
        <v>43633.815509259257</v>
      </c>
      <c r="B7048" s="6">
        <v>50.0229</v>
      </c>
    </row>
    <row r="7049" spans="1:2" x14ac:dyDescent="0.25">
      <c r="A7049" s="4">
        <v>43633.815624999996</v>
      </c>
      <c r="B7049" s="6">
        <v>50.021599999999999</v>
      </c>
    </row>
    <row r="7050" spans="1:2" x14ac:dyDescent="0.25">
      <c r="A7050" s="4">
        <v>43633.815740740742</v>
      </c>
      <c r="B7050" s="6">
        <v>50.012099999999997</v>
      </c>
    </row>
    <row r="7051" spans="1:2" x14ac:dyDescent="0.25">
      <c r="A7051" s="4">
        <v>43633.81585648148</v>
      </c>
      <c r="B7051" s="6">
        <v>50.001800000000003</v>
      </c>
    </row>
    <row r="7052" spans="1:2" x14ac:dyDescent="0.25">
      <c r="A7052" s="4">
        <v>43633.815972222219</v>
      </c>
      <c r="B7052" s="6">
        <v>49.997100000000003</v>
      </c>
    </row>
    <row r="7053" spans="1:2" x14ac:dyDescent="0.25">
      <c r="A7053" s="4">
        <v>43633.816087962958</v>
      </c>
      <c r="B7053" s="6">
        <v>49.994700000000002</v>
      </c>
    </row>
    <row r="7054" spans="1:2" x14ac:dyDescent="0.25">
      <c r="A7054" s="4">
        <v>43633.816203703704</v>
      </c>
      <c r="B7054" s="6">
        <v>50.000599999999999</v>
      </c>
    </row>
    <row r="7055" spans="1:2" x14ac:dyDescent="0.25">
      <c r="A7055" s="4">
        <v>43633.816319444442</v>
      </c>
      <c r="B7055" s="6">
        <v>50.010399999999997</v>
      </c>
    </row>
    <row r="7056" spans="1:2" x14ac:dyDescent="0.25">
      <c r="A7056" s="4">
        <v>43633.816435185181</v>
      </c>
      <c r="B7056" s="6">
        <v>50.008800000000001</v>
      </c>
    </row>
    <row r="7057" spans="1:2" x14ac:dyDescent="0.25">
      <c r="A7057" s="4">
        <v>43633.816550925927</v>
      </c>
      <c r="B7057" s="6">
        <v>50.0122</v>
      </c>
    </row>
    <row r="7058" spans="1:2" x14ac:dyDescent="0.25">
      <c r="A7058" s="4">
        <v>43633.816666666666</v>
      </c>
      <c r="B7058" s="6">
        <v>50.009300000000003</v>
      </c>
    </row>
    <row r="7059" spans="1:2" x14ac:dyDescent="0.25">
      <c r="A7059" s="4">
        <v>43633.816782407404</v>
      </c>
      <c r="B7059" s="6">
        <v>50.001399999999997</v>
      </c>
    </row>
    <row r="7060" spans="1:2" x14ac:dyDescent="0.25">
      <c r="A7060" s="4">
        <v>43633.816898148143</v>
      </c>
      <c r="B7060" s="6">
        <v>50.000999999999998</v>
      </c>
    </row>
    <row r="7061" spans="1:2" x14ac:dyDescent="0.25">
      <c r="A7061" s="4">
        <v>43633.817013888889</v>
      </c>
      <c r="B7061" s="6">
        <v>49.993499999999997</v>
      </c>
    </row>
    <row r="7062" spans="1:2" x14ac:dyDescent="0.25">
      <c r="A7062" s="4">
        <v>43633.817129629628</v>
      </c>
      <c r="B7062" s="6">
        <v>49.981999999999999</v>
      </c>
    </row>
    <row r="7063" spans="1:2" x14ac:dyDescent="0.25">
      <c r="A7063" s="4">
        <v>43633.817245370366</v>
      </c>
      <c r="B7063" s="6">
        <v>49.976199999999999</v>
      </c>
    </row>
    <row r="7064" spans="1:2" x14ac:dyDescent="0.25">
      <c r="A7064" s="4">
        <v>43633.817361111105</v>
      </c>
      <c r="B7064" s="6">
        <v>49.971299999999999</v>
      </c>
    </row>
    <row r="7065" spans="1:2" x14ac:dyDescent="0.25">
      <c r="A7065" s="4">
        <v>43633.817476851851</v>
      </c>
      <c r="B7065" s="6">
        <v>49.9758</v>
      </c>
    </row>
    <row r="7066" spans="1:2" x14ac:dyDescent="0.25">
      <c r="A7066" s="4">
        <v>43633.81759259259</v>
      </c>
      <c r="B7066" s="6">
        <v>49.972700000000003</v>
      </c>
    </row>
    <row r="7067" spans="1:2" x14ac:dyDescent="0.25">
      <c r="A7067" s="4">
        <v>43633.817708333328</v>
      </c>
      <c r="B7067" s="6">
        <v>49.983899999999998</v>
      </c>
    </row>
    <row r="7068" spans="1:2" x14ac:dyDescent="0.25">
      <c r="A7068" s="4">
        <v>43633.817824074074</v>
      </c>
      <c r="B7068" s="6">
        <v>49.986400000000003</v>
      </c>
    </row>
    <row r="7069" spans="1:2" x14ac:dyDescent="0.25">
      <c r="A7069" s="4">
        <v>43633.817939814813</v>
      </c>
      <c r="B7069" s="6">
        <v>49.990299999999998</v>
      </c>
    </row>
    <row r="7070" spans="1:2" x14ac:dyDescent="0.25">
      <c r="A7070" s="4">
        <v>43633.818055555552</v>
      </c>
      <c r="B7070" s="6">
        <v>49.982799999999997</v>
      </c>
    </row>
    <row r="7071" spans="1:2" x14ac:dyDescent="0.25">
      <c r="A7071" s="4">
        <v>43633.818171296291</v>
      </c>
      <c r="B7071" s="6">
        <v>49.981400000000001</v>
      </c>
    </row>
    <row r="7072" spans="1:2" x14ac:dyDescent="0.25">
      <c r="A7072" s="4">
        <v>43633.818287037036</v>
      </c>
      <c r="B7072" s="6">
        <v>49.978700000000003</v>
      </c>
    </row>
    <row r="7073" spans="1:2" x14ac:dyDescent="0.25">
      <c r="A7073" s="4">
        <v>43633.818402777775</v>
      </c>
      <c r="B7073" s="6">
        <v>49.978299999999997</v>
      </c>
    </row>
    <row r="7074" spans="1:2" x14ac:dyDescent="0.25">
      <c r="A7074" s="4">
        <v>43633.818518518514</v>
      </c>
      <c r="B7074" s="6">
        <v>49.994100000000003</v>
      </c>
    </row>
    <row r="7075" spans="1:2" x14ac:dyDescent="0.25">
      <c r="A7075" s="4">
        <v>43633.81863425926</v>
      </c>
      <c r="B7075" s="6">
        <v>50</v>
      </c>
    </row>
    <row r="7076" spans="1:2" x14ac:dyDescent="0.25">
      <c r="A7076" s="4">
        <v>43633.818749999999</v>
      </c>
      <c r="B7076" s="6">
        <v>50.005400000000002</v>
      </c>
    </row>
    <row r="7077" spans="1:2" x14ac:dyDescent="0.25">
      <c r="A7077" s="4">
        <v>43633.818865740737</v>
      </c>
      <c r="B7077" s="6">
        <v>50.000300000000003</v>
      </c>
    </row>
    <row r="7078" spans="1:2" x14ac:dyDescent="0.25">
      <c r="A7078" s="4">
        <v>43633.818981481476</v>
      </c>
      <c r="B7078" s="6">
        <v>49.997100000000003</v>
      </c>
    </row>
    <row r="7079" spans="1:2" x14ac:dyDescent="0.25">
      <c r="A7079" s="4">
        <v>43633.819097222222</v>
      </c>
      <c r="B7079" s="6">
        <v>49.991599999999998</v>
      </c>
    </row>
    <row r="7080" spans="1:2" x14ac:dyDescent="0.25">
      <c r="A7080" s="4">
        <v>43633.819212962961</v>
      </c>
      <c r="B7080" s="6">
        <v>49.996000000000002</v>
      </c>
    </row>
    <row r="7081" spans="1:2" x14ac:dyDescent="0.25">
      <c r="A7081" s="4">
        <v>43633.819328703699</v>
      </c>
      <c r="B7081" s="6">
        <v>49.988700000000001</v>
      </c>
    </row>
    <row r="7082" spans="1:2" x14ac:dyDescent="0.25">
      <c r="A7082" s="4">
        <v>43633.819444444445</v>
      </c>
      <c r="B7082" s="6">
        <v>49.991300000000003</v>
      </c>
    </row>
    <row r="7083" spans="1:2" x14ac:dyDescent="0.25">
      <c r="A7083" s="4">
        <v>43633.819560185184</v>
      </c>
      <c r="B7083" s="6">
        <v>49.980200000000004</v>
      </c>
    </row>
    <row r="7084" spans="1:2" x14ac:dyDescent="0.25">
      <c r="A7084" s="4">
        <v>43633.819675925923</v>
      </c>
      <c r="B7084" s="6">
        <v>49.976799999999997</v>
      </c>
    </row>
    <row r="7085" spans="1:2" x14ac:dyDescent="0.25">
      <c r="A7085" s="4">
        <v>43633.819791666661</v>
      </c>
      <c r="B7085" s="6">
        <v>49.986699999999999</v>
      </c>
    </row>
    <row r="7086" spans="1:2" x14ac:dyDescent="0.25">
      <c r="A7086" s="4">
        <v>43633.819907407407</v>
      </c>
      <c r="B7086" s="6">
        <v>50.005699999999997</v>
      </c>
    </row>
    <row r="7087" spans="1:2" x14ac:dyDescent="0.25">
      <c r="A7087" s="4">
        <v>43633.820023148146</v>
      </c>
      <c r="B7087" s="6">
        <v>50.010899999999999</v>
      </c>
    </row>
    <row r="7088" spans="1:2" x14ac:dyDescent="0.25">
      <c r="A7088" s="4">
        <v>43633.820138888885</v>
      </c>
      <c r="B7088" s="6">
        <v>50.023499999999999</v>
      </c>
    </row>
    <row r="7089" spans="1:2" x14ac:dyDescent="0.25">
      <c r="A7089" s="4">
        <v>43633.820254629631</v>
      </c>
      <c r="B7089" s="6">
        <v>50.030900000000003</v>
      </c>
    </row>
    <row r="7090" spans="1:2" x14ac:dyDescent="0.25">
      <c r="A7090" s="4">
        <v>43633.820370370369</v>
      </c>
      <c r="B7090" s="6">
        <v>50.037199999999999</v>
      </c>
    </row>
    <row r="7091" spans="1:2" x14ac:dyDescent="0.25">
      <c r="A7091" s="4">
        <v>43633.820486111108</v>
      </c>
      <c r="B7091" s="6">
        <v>50.038699999999999</v>
      </c>
    </row>
    <row r="7092" spans="1:2" x14ac:dyDescent="0.25">
      <c r="A7092" s="4">
        <v>43633.820601851847</v>
      </c>
      <c r="B7092" s="6">
        <v>50.046100000000003</v>
      </c>
    </row>
    <row r="7093" spans="1:2" x14ac:dyDescent="0.25">
      <c r="A7093" s="4">
        <v>43633.820717592593</v>
      </c>
      <c r="B7093" s="6">
        <v>50.051400000000001</v>
      </c>
    </row>
    <row r="7094" spans="1:2" x14ac:dyDescent="0.25">
      <c r="A7094" s="4">
        <v>43633.820833333331</v>
      </c>
      <c r="B7094" s="6">
        <v>50.042999999999999</v>
      </c>
    </row>
    <row r="7095" spans="1:2" x14ac:dyDescent="0.25">
      <c r="A7095" s="4">
        <v>43633.82094907407</v>
      </c>
      <c r="B7095" s="6">
        <v>50.041400000000003</v>
      </c>
    </row>
    <row r="7096" spans="1:2" x14ac:dyDescent="0.25">
      <c r="A7096" s="4">
        <v>43633.821064814809</v>
      </c>
      <c r="B7096" s="6">
        <v>50.0364</v>
      </c>
    </row>
    <row r="7097" spans="1:2" x14ac:dyDescent="0.25">
      <c r="A7097" s="4">
        <v>43633.821180555555</v>
      </c>
      <c r="B7097" s="6">
        <v>50.025199999999998</v>
      </c>
    </row>
    <row r="7098" spans="1:2" x14ac:dyDescent="0.25">
      <c r="A7098" s="4">
        <v>43633.821296296293</v>
      </c>
      <c r="B7098" s="6">
        <v>50.020299999999999</v>
      </c>
    </row>
    <row r="7099" spans="1:2" x14ac:dyDescent="0.25">
      <c r="A7099" s="4">
        <v>43633.821412037032</v>
      </c>
      <c r="B7099" s="6">
        <v>50.016300000000001</v>
      </c>
    </row>
    <row r="7100" spans="1:2" x14ac:dyDescent="0.25">
      <c r="A7100" s="4">
        <v>43633.821527777778</v>
      </c>
      <c r="B7100" s="6">
        <v>50.017400000000002</v>
      </c>
    </row>
    <row r="7101" spans="1:2" x14ac:dyDescent="0.25">
      <c r="A7101" s="4">
        <v>43633.821643518517</v>
      </c>
      <c r="B7101" s="6">
        <v>50.027000000000001</v>
      </c>
    </row>
    <row r="7102" spans="1:2" x14ac:dyDescent="0.25">
      <c r="A7102" s="4">
        <v>43633.821759259255</v>
      </c>
      <c r="B7102" s="6">
        <v>50.046100000000003</v>
      </c>
    </row>
    <row r="7103" spans="1:2" x14ac:dyDescent="0.25">
      <c r="A7103" s="4">
        <v>43633.821874999994</v>
      </c>
      <c r="B7103" s="6">
        <v>50.051200000000001</v>
      </c>
    </row>
    <row r="7104" spans="1:2" x14ac:dyDescent="0.25">
      <c r="A7104" s="4">
        <v>43633.82199074074</v>
      </c>
      <c r="B7104" s="6">
        <v>50.0441</v>
      </c>
    </row>
    <row r="7105" spans="1:2" x14ac:dyDescent="0.25">
      <c r="A7105" s="4">
        <v>43633.822106481479</v>
      </c>
      <c r="B7105" s="6">
        <v>50.046799999999998</v>
      </c>
    </row>
    <row r="7106" spans="1:2" x14ac:dyDescent="0.25">
      <c r="A7106" s="4">
        <v>43633.822222222218</v>
      </c>
      <c r="B7106" s="6">
        <v>50.035499999999999</v>
      </c>
    </row>
    <row r="7107" spans="1:2" x14ac:dyDescent="0.25">
      <c r="A7107" s="4">
        <v>43633.822337962964</v>
      </c>
      <c r="B7107" s="6">
        <v>50.029800000000002</v>
      </c>
    </row>
    <row r="7108" spans="1:2" x14ac:dyDescent="0.25">
      <c r="A7108" s="4">
        <v>43633.822453703702</v>
      </c>
      <c r="B7108" s="6">
        <v>50.0242</v>
      </c>
    </row>
    <row r="7109" spans="1:2" x14ac:dyDescent="0.25">
      <c r="A7109" s="4">
        <v>43633.822569444441</v>
      </c>
      <c r="B7109" s="6">
        <v>50.028300000000002</v>
      </c>
    </row>
    <row r="7110" spans="1:2" x14ac:dyDescent="0.25">
      <c r="A7110" s="4">
        <v>43633.82268518518</v>
      </c>
      <c r="B7110" s="6">
        <v>50.028799999999997</v>
      </c>
    </row>
    <row r="7111" spans="1:2" x14ac:dyDescent="0.25">
      <c r="A7111" s="4">
        <v>43633.822800925926</v>
      </c>
      <c r="B7111" s="6">
        <v>50.035699999999999</v>
      </c>
    </row>
    <row r="7112" spans="1:2" x14ac:dyDescent="0.25">
      <c r="A7112" s="4">
        <v>43633.822916666664</v>
      </c>
      <c r="B7112" s="6">
        <v>50.0351</v>
      </c>
    </row>
    <row r="7113" spans="1:2" x14ac:dyDescent="0.25">
      <c r="A7113" s="4">
        <v>43633.823032407403</v>
      </c>
      <c r="B7113" s="6">
        <v>50.036099999999998</v>
      </c>
    </row>
    <row r="7114" spans="1:2" x14ac:dyDescent="0.25">
      <c r="A7114" s="4">
        <v>43633.823148148149</v>
      </c>
      <c r="B7114" s="6">
        <v>50.0396</v>
      </c>
    </row>
    <row r="7115" spans="1:2" x14ac:dyDescent="0.25">
      <c r="A7115" s="4">
        <v>43633.823263888888</v>
      </c>
      <c r="B7115" s="6">
        <v>50.037700000000001</v>
      </c>
    </row>
    <row r="7116" spans="1:2" x14ac:dyDescent="0.25">
      <c r="A7116" s="4">
        <v>43633.823379629626</v>
      </c>
      <c r="B7116" s="6">
        <v>50.040599999999998</v>
      </c>
    </row>
    <row r="7117" spans="1:2" x14ac:dyDescent="0.25">
      <c r="A7117" s="4">
        <v>43633.823495370365</v>
      </c>
      <c r="B7117" s="6">
        <v>50.039099999999998</v>
      </c>
    </row>
    <row r="7118" spans="1:2" x14ac:dyDescent="0.25">
      <c r="A7118" s="4">
        <v>43633.823611111111</v>
      </c>
      <c r="B7118" s="6">
        <v>50.0379</v>
      </c>
    </row>
    <row r="7119" spans="1:2" x14ac:dyDescent="0.25">
      <c r="A7119" s="4">
        <v>43633.82372685185</v>
      </c>
      <c r="B7119" s="6">
        <v>50.041600000000003</v>
      </c>
    </row>
    <row r="7120" spans="1:2" x14ac:dyDescent="0.25">
      <c r="A7120" s="4">
        <v>43633.823842592588</v>
      </c>
      <c r="B7120" s="6">
        <v>50.0505</v>
      </c>
    </row>
    <row r="7121" spans="1:2" x14ac:dyDescent="0.25">
      <c r="A7121" s="4">
        <v>43633.823958333334</v>
      </c>
      <c r="B7121" s="6">
        <v>50.0381</v>
      </c>
    </row>
    <row r="7122" spans="1:2" x14ac:dyDescent="0.25">
      <c r="A7122" s="4">
        <v>43633.824074074073</v>
      </c>
      <c r="B7122" s="6">
        <v>50.027099999999997</v>
      </c>
    </row>
    <row r="7123" spans="1:2" x14ac:dyDescent="0.25">
      <c r="A7123" s="4">
        <v>43633.824189814812</v>
      </c>
      <c r="B7123" s="6">
        <v>50.024700000000003</v>
      </c>
    </row>
    <row r="7124" spans="1:2" x14ac:dyDescent="0.25">
      <c r="A7124" s="4">
        <v>43633.82430555555</v>
      </c>
      <c r="B7124" s="6">
        <v>50.031799999999997</v>
      </c>
    </row>
    <row r="7125" spans="1:2" x14ac:dyDescent="0.25">
      <c r="A7125" s="4">
        <v>43633.824421296296</v>
      </c>
      <c r="B7125" s="6">
        <v>50.038600000000002</v>
      </c>
    </row>
    <row r="7126" spans="1:2" x14ac:dyDescent="0.25">
      <c r="A7126" s="4">
        <v>43633.824537037035</v>
      </c>
      <c r="B7126" s="6">
        <v>50.040900000000001</v>
      </c>
    </row>
    <row r="7127" spans="1:2" x14ac:dyDescent="0.25">
      <c r="A7127" s="4">
        <v>43633.824652777774</v>
      </c>
      <c r="B7127" s="6">
        <v>50.044199999999996</v>
      </c>
    </row>
    <row r="7128" spans="1:2" x14ac:dyDescent="0.25">
      <c r="A7128" s="4">
        <v>43633.82476851852</v>
      </c>
      <c r="B7128" s="6">
        <v>50.039400000000001</v>
      </c>
    </row>
    <row r="7129" spans="1:2" x14ac:dyDescent="0.25">
      <c r="A7129" s="4">
        <v>43633.824884259258</v>
      </c>
      <c r="B7129" s="6">
        <v>50.038499999999999</v>
      </c>
    </row>
    <row r="7130" spans="1:2" x14ac:dyDescent="0.25">
      <c r="A7130" s="4">
        <v>43633.824999999997</v>
      </c>
      <c r="B7130" s="6">
        <v>50.040599999999998</v>
      </c>
    </row>
    <row r="7131" spans="1:2" x14ac:dyDescent="0.25">
      <c r="A7131" s="4">
        <v>43633.825115740736</v>
      </c>
      <c r="B7131" s="6">
        <v>50.043199999999999</v>
      </c>
    </row>
    <row r="7132" spans="1:2" x14ac:dyDescent="0.25">
      <c r="A7132" s="4">
        <v>43633.825231481482</v>
      </c>
      <c r="B7132" s="6">
        <v>50.042000000000002</v>
      </c>
    </row>
    <row r="7133" spans="1:2" x14ac:dyDescent="0.25">
      <c r="A7133" s="4">
        <v>43633.82534722222</v>
      </c>
      <c r="B7133" s="6">
        <v>50.049799999999998</v>
      </c>
    </row>
    <row r="7134" spans="1:2" x14ac:dyDescent="0.25">
      <c r="A7134" s="4">
        <v>43633.825462962959</v>
      </c>
      <c r="B7134" s="6">
        <v>50.053600000000003</v>
      </c>
    </row>
    <row r="7135" spans="1:2" x14ac:dyDescent="0.25">
      <c r="A7135" s="4">
        <v>43633.825578703698</v>
      </c>
      <c r="B7135" s="6">
        <v>50.044600000000003</v>
      </c>
    </row>
    <row r="7136" spans="1:2" x14ac:dyDescent="0.25">
      <c r="A7136" s="4">
        <v>43633.825694444444</v>
      </c>
      <c r="B7136" s="6">
        <v>50.0413</v>
      </c>
    </row>
    <row r="7137" spans="1:2" x14ac:dyDescent="0.25">
      <c r="A7137" s="4">
        <v>43633.825810185182</v>
      </c>
      <c r="B7137" s="6">
        <v>50.045000000000002</v>
      </c>
    </row>
    <row r="7138" spans="1:2" x14ac:dyDescent="0.25">
      <c r="A7138" s="4">
        <v>43633.825925925921</v>
      </c>
      <c r="B7138" s="6">
        <v>50.052999999999997</v>
      </c>
    </row>
    <row r="7139" spans="1:2" x14ac:dyDescent="0.25">
      <c r="A7139" s="4">
        <v>43633.826041666667</v>
      </c>
      <c r="B7139" s="6">
        <v>50.057299999999998</v>
      </c>
    </row>
    <row r="7140" spans="1:2" x14ac:dyDescent="0.25">
      <c r="A7140" s="4">
        <v>43633.826157407406</v>
      </c>
      <c r="B7140" s="6">
        <v>50.061700000000002</v>
      </c>
    </row>
    <row r="7141" spans="1:2" x14ac:dyDescent="0.25">
      <c r="A7141" s="4">
        <v>43633.826273148145</v>
      </c>
      <c r="B7141" s="6">
        <v>50.058799999999998</v>
      </c>
    </row>
    <row r="7142" spans="1:2" x14ac:dyDescent="0.25">
      <c r="A7142" s="4">
        <v>43633.826388888883</v>
      </c>
      <c r="B7142" s="6">
        <v>50.061799999999998</v>
      </c>
    </row>
    <row r="7143" spans="1:2" x14ac:dyDescent="0.25">
      <c r="A7143" s="4">
        <v>43633.826504629629</v>
      </c>
      <c r="B7143" s="6">
        <v>50.065100000000001</v>
      </c>
    </row>
    <row r="7144" spans="1:2" x14ac:dyDescent="0.25">
      <c r="A7144" s="4">
        <v>43633.826620370368</v>
      </c>
      <c r="B7144" s="6">
        <v>50.057200000000002</v>
      </c>
    </row>
    <row r="7145" spans="1:2" x14ac:dyDescent="0.25">
      <c r="A7145" s="4">
        <v>43633.826736111107</v>
      </c>
      <c r="B7145" s="6">
        <v>50.046399999999998</v>
      </c>
    </row>
    <row r="7146" spans="1:2" x14ac:dyDescent="0.25">
      <c r="A7146" s="4">
        <v>43633.826851851853</v>
      </c>
      <c r="B7146" s="6">
        <v>50.0396</v>
      </c>
    </row>
    <row r="7147" spans="1:2" x14ac:dyDescent="0.25">
      <c r="A7147" s="4">
        <v>43633.826967592591</v>
      </c>
      <c r="B7147" s="6">
        <v>50.033099999999997</v>
      </c>
    </row>
    <row r="7148" spans="1:2" x14ac:dyDescent="0.25">
      <c r="A7148" s="4">
        <v>43633.82708333333</v>
      </c>
      <c r="B7148" s="6">
        <v>50.034199999999998</v>
      </c>
    </row>
    <row r="7149" spans="1:2" x14ac:dyDescent="0.25">
      <c r="A7149" s="4">
        <v>43633.827199074069</v>
      </c>
      <c r="B7149" s="6">
        <v>50.029800000000002</v>
      </c>
    </row>
    <row r="7150" spans="1:2" x14ac:dyDescent="0.25">
      <c r="A7150" s="4">
        <v>43633.827314814815</v>
      </c>
      <c r="B7150" s="6">
        <v>50.029600000000002</v>
      </c>
    </row>
    <row r="7151" spans="1:2" x14ac:dyDescent="0.25">
      <c r="A7151" s="4">
        <v>43633.827430555553</v>
      </c>
      <c r="B7151" s="6">
        <v>50.020299999999999</v>
      </c>
    </row>
    <row r="7152" spans="1:2" x14ac:dyDescent="0.25">
      <c r="A7152" s="4">
        <v>43633.827546296292</v>
      </c>
      <c r="B7152" s="6">
        <v>50.023000000000003</v>
      </c>
    </row>
    <row r="7153" spans="1:2" x14ac:dyDescent="0.25">
      <c r="A7153" s="4">
        <v>43633.827662037038</v>
      </c>
      <c r="B7153" s="6">
        <v>50.0244</v>
      </c>
    </row>
    <row r="7154" spans="1:2" x14ac:dyDescent="0.25">
      <c r="A7154" s="4">
        <v>43633.827777777777</v>
      </c>
      <c r="B7154" s="6">
        <v>50.019599999999997</v>
      </c>
    </row>
    <row r="7155" spans="1:2" x14ac:dyDescent="0.25">
      <c r="A7155" s="4">
        <v>43633.827893518515</v>
      </c>
      <c r="B7155" s="6">
        <v>50.021700000000003</v>
      </c>
    </row>
    <row r="7156" spans="1:2" x14ac:dyDescent="0.25">
      <c r="A7156" s="4">
        <v>43633.828009259254</v>
      </c>
      <c r="B7156" s="6">
        <v>50.037799999999997</v>
      </c>
    </row>
    <row r="7157" spans="1:2" x14ac:dyDescent="0.25">
      <c r="A7157" s="4">
        <v>43633.828125</v>
      </c>
      <c r="B7157" s="6">
        <v>50.040599999999998</v>
      </c>
    </row>
    <row r="7158" spans="1:2" x14ac:dyDescent="0.25">
      <c r="A7158" s="4">
        <v>43633.828240740739</v>
      </c>
      <c r="B7158" s="6">
        <v>50.046500000000002</v>
      </c>
    </row>
    <row r="7159" spans="1:2" x14ac:dyDescent="0.25">
      <c r="A7159" s="4">
        <v>43633.828356481477</v>
      </c>
      <c r="B7159" s="6">
        <v>50.053199999999997</v>
      </c>
    </row>
    <row r="7160" spans="1:2" x14ac:dyDescent="0.25">
      <c r="A7160" s="4">
        <v>43633.828472222223</v>
      </c>
      <c r="B7160" s="6">
        <v>50.052700000000002</v>
      </c>
    </row>
    <row r="7161" spans="1:2" x14ac:dyDescent="0.25">
      <c r="A7161" s="4">
        <v>43633.828587962962</v>
      </c>
      <c r="B7161" s="6">
        <v>50.045400000000001</v>
      </c>
    </row>
    <row r="7162" spans="1:2" x14ac:dyDescent="0.25">
      <c r="A7162" s="4">
        <v>43633.828703703701</v>
      </c>
      <c r="B7162" s="6">
        <v>50.040799999999997</v>
      </c>
    </row>
    <row r="7163" spans="1:2" x14ac:dyDescent="0.25">
      <c r="A7163" s="4">
        <v>43633.828819444439</v>
      </c>
      <c r="B7163" s="6">
        <v>50.045699999999997</v>
      </c>
    </row>
    <row r="7164" spans="1:2" x14ac:dyDescent="0.25">
      <c r="A7164" s="4">
        <v>43633.828935185185</v>
      </c>
      <c r="B7164" s="6">
        <v>50.0486</v>
      </c>
    </row>
    <row r="7165" spans="1:2" x14ac:dyDescent="0.25">
      <c r="A7165" s="4">
        <v>43633.829050925924</v>
      </c>
      <c r="B7165" s="6">
        <v>50.0593</v>
      </c>
    </row>
    <row r="7166" spans="1:2" x14ac:dyDescent="0.25">
      <c r="A7166" s="4">
        <v>43633.829166666663</v>
      </c>
      <c r="B7166" s="6">
        <v>50.062899999999999</v>
      </c>
    </row>
    <row r="7167" spans="1:2" x14ac:dyDescent="0.25">
      <c r="A7167" s="4">
        <v>43633.829282407401</v>
      </c>
      <c r="B7167" s="6">
        <v>50.063600000000001</v>
      </c>
    </row>
    <row r="7168" spans="1:2" x14ac:dyDescent="0.25">
      <c r="A7168" s="4">
        <v>43633.829398148147</v>
      </c>
      <c r="B7168" s="6">
        <v>50.077199999999998</v>
      </c>
    </row>
    <row r="7169" spans="1:2" x14ac:dyDescent="0.25">
      <c r="A7169" s="4">
        <v>43633.829513888886</v>
      </c>
      <c r="B7169" s="6">
        <v>50.0822</v>
      </c>
    </row>
    <row r="7170" spans="1:2" x14ac:dyDescent="0.25">
      <c r="A7170" s="4">
        <v>43633.829629629625</v>
      </c>
      <c r="B7170" s="6">
        <v>50.085999999999999</v>
      </c>
    </row>
    <row r="7171" spans="1:2" x14ac:dyDescent="0.25">
      <c r="A7171" s="4">
        <v>43633.829745370371</v>
      </c>
      <c r="B7171" s="6">
        <v>50.069499999999998</v>
      </c>
    </row>
    <row r="7172" spans="1:2" x14ac:dyDescent="0.25">
      <c r="A7172" s="4">
        <v>43633.829861111109</v>
      </c>
      <c r="B7172" s="6">
        <v>50.066200000000002</v>
      </c>
    </row>
    <row r="7173" spans="1:2" x14ac:dyDescent="0.25">
      <c r="A7173" s="4">
        <v>43633.829976851848</v>
      </c>
      <c r="B7173" s="6">
        <v>50.062100000000001</v>
      </c>
    </row>
    <row r="7174" spans="1:2" x14ac:dyDescent="0.25">
      <c r="A7174" s="4">
        <v>43633.830092592587</v>
      </c>
      <c r="B7174" s="6">
        <v>50.066899999999997</v>
      </c>
    </row>
    <row r="7175" spans="1:2" x14ac:dyDescent="0.25">
      <c r="A7175" s="4">
        <v>43633.830208333333</v>
      </c>
      <c r="B7175" s="6">
        <v>50.065399999999997</v>
      </c>
    </row>
    <row r="7176" spans="1:2" x14ac:dyDescent="0.25">
      <c r="A7176" s="4">
        <v>43633.830324074072</v>
      </c>
      <c r="B7176" s="6">
        <v>50.059800000000003</v>
      </c>
    </row>
    <row r="7177" spans="1:2" x14ac:dyDescent="0.25">
      <c r="A7177" s="4">
        <v>43633.83043981481</v>
      </c>
      <c r="B7177" s="6">
        <v>50.057400000000001</v>
      </c>
    </row>
    <row r="7178" spans="1:2" x14ac:dyDescent="0.25">
      <c r="A7178" s="4">
        <v>43633.830555555556</v>
      </c>
      <c r="B7178" s="6">
        <v>50.057400000000001</v>
      </c>
    </row>
    <row r="7179" spans="1:2" x14ac:dyDescent="0.25">
      <c r="A7179" s="4">
        <v>43633.830671296295</v>
      </c>
      <c r="B7179" s="6">
        <v>50.056699999999999</v>
      </c>
    </row>
    <row r="7180" spans="1:2" x14ac:dyDescent="0.25">
      <c r="A7180" s="4">
        <v>43633.830787037034</v>
      </c>
      <c r="B7180" s="6">
        <v>50.054400000000001</v>
      </c>
    </row>
    <row r="7181" spans="1:2" x14ac:dyDescent="0.25">
      <c r="A7181" s="4">
        <v>43633.830902777772</v>
      </c>
      <c r="B7181" s="6">
        <v>50.052799999999998</v>
      </c>
    </row>
    <row r="7182" spans="1:2" x14ac:dyDescent="0.25">
      <c r="A7182" s="4">
        <v>43633.831018518518</v>
      </c>
      <c r="B7182" s="6">
        <v>50.054400000000001</v>
      </c>
    </row>
    <row r="7183" spans="1:2" x14ac:dyDescent="0.25">
      <c r="A7183" s="4">
        <v>43633.831134259257</v>
      </c>
      <c r="B7183" s="6">
        <v>50.0548</v>
      </c>
    </row>
    <row r="7184" spans="1:2" x14ac:dyDescent="0.25">
      <c r="A7184" s="4">
        <v>43633.831249999996</v>
      </c>
      <c r="B7184" s="6">
        <v>50.052300000000002</v>
      </c>
    </row>
    <row r="7185" spans="1:2" x14ac:dyDescent="0.25">
      <c r="A7185" s="4">
        <v>43633.831365740742</v>
      </c>
      <c r="B7185" s="6">
        <v>50.042099999999998</v>
      </c>
    </row>
    <row r="7186" spans="1:2" x14ac:dyDescent="0.25">
      <c r="A7186" s="4">
        <v>43633.83148148148</v>
      </c>
      <c r="B7186" s="6">
        <v>50.030700000000003</v>
      </c>
    </row>
    <row r="7187" spans="1:2" x14ac:dyDescent="0.25">
      <c r="A7187" s="4">
        <v>43633.831597222219</v>
      </c>
      <c r="B7187" s="6">
        <v>50.022799999999997</v>
      </c>
    </row>
    <row r="7188" spans="1:2" x14ac:dyDescent="0.25">
      <c r="A7188" s="4">
        <v>43633.831712962958</v>
      </c>
      <c r="B7188" s="6">
        <v>50.024999999999999</v>
      </c>
    </row>
    <row r="7189" spans="1:2" x14ac:dyDescent="0.25">
      <c r="A7189" s="4">
        <v>43633.831828703704</v>
      </c>
      <c r="B7189" s="6">
        <v>50.032200000000003</v>
      </c>
    </row>
    <row r="7190" spans="1:2" x14ac:dyDescent="0.25">
      <c r="A7190" s="4">
        <v>43633.831944444442</v>
      </c>
      <c r="B7190" s="6">
        <v>50.026299999999999</v>
      </c>
    </row>
    <row r="7191" spans="1:2" x14ac:dyDescent="0.25">
      <c r="A7191" s="4">
        <v>43633.832060185181</v>
      </c>
      <c r="B7191" s="6">
        <v>50.013100000000001</v>
      </c>
    </row>
    <row r="7192" spans="1:2" x14ac:dyDescent="0.25">
      <c r="A7192" s="4">
        <v>43633.832175925927</v>
      </c>
      <c r="B7192" s="6">
        <v>50.005800000000001</v>
      </c>
    </row>
    <row r="7193" spans="1:2" x14ac:dyDescent="0.25">
      <c r="A7193" s="4">
        <v>43633.832291666666</v>
      </c>
      <c r="B7193" s="6">
        <v>49.9985</v>
      </c>
    </row>
    <row r="7194" spans="1:2" x14ac:dyDescent="0.25">
      <c r="A7194" s="4">
        <v>43633.832407407404</v>
      </c>
      <c r="B7194" s="6">
        <v>49.996000000000002</v>
      </c>
    </row>
    <row r="7195" spans="1:2" x14ac:dyDescent="0.25">
      <c r="A7195" s="4">
        <v>43633.832523148143</v>
      </c>
      <c r="B7195" s="6">
        <v>49.991999999999997</v>
      </c>
    </row>
    <row r="7196" spans="1:2" x14ac:dyDescent="0.25">
      <c r="A7196" s="4">
        <v>43633.832638888889</v>
      </c>
      <c r="B7196" s="6">
        <v>49.988500000000002</v>
      </c>
    </row>
    <row r="7197" spans="1:2" x14ac:dyDescent="0.25">
      <c r="A7197" s="4">
        <v>43633.832754629628</v>
      </c>
      <c r="B7197" s="6">
        <v>49.989800000000002</v>
      </c>
    </row>
    <row r="7198" spans="1:2" x14ac:dyDescent="0.25">
      <c r="A7198" s="4">
        <v>43633.832870370366</v>
      </c>
      <c r="B7198" s="6">
        <v>49.999499999999998</v>
      </c>
    </row>
    <row r="7199" spans="1:2" x14ac:dyDescent="0.25">
      <c r="A7199" s="4">
        <v>43633.832986111105</v>
      </c>
      <c r="B7199" s="6">
        <v>49.998800000000003</v>
      </c>
    </row>
    <row r="7200" spans="1:2" x14ac:dyDescent="0.25">
      <c r="A7200" s="4">
        <v>43633.833101851851</v>
      </c>
      <c r="B7200" s="6">
        <v>50.007100000000001</v>
      </c>
    </row>
    <row r="7201" spans="1:2" x14ac:dyDescent="0.25">
      <c r="A7201" s="4">
        <v>43633.83321759259</v>
      </c>
      <c r="B7201" s="6">
        <v>50.009099999999997</v>
      </c>
    </row>
    <row r="7202" spans="1:2" x14ac:dyDescent="0.25">
      <c r="A7202" s="4">
        <v>43633.833333333328</v>
      </c>
      <c r="B7202" s="6">
        <v>49.996400000000001</v>
      </c>
    </row>
    <row r="7203" spans="1:2" x14ac:dyDescent="0.25">
      <c r="A7203" s="4">
        <v>43633.833449074074</v>
      </c>
      <c r="B7203" s="6">
        <v>50.0015</v>
      </c>
    </row>
    <row r="7204" spans="1:2" x14ac:dyDescent="0.25">
      <c r="A7204" s="4">
        <v>43633.833564814813</v>
      </c>
      <c r="B7204" s="6">
        <v>50.011200000000002</v>
      </c>
    </row>
    <row r="7205" spans="1:2" x14ac:dyDescent="0.25">
      <c r="A7205" s="4">
        <v>43633.833680555552</v>
      </c>
      <c r="B7205" s="6">
        <v>50.023299999999999</v>
      </c>
    </row>
    <row r="7206" spans="1:2" x14ac:dyDescent="0.25">
      <c r="A7206" s="4">
        <v>43633.833796296291</v>
      </c>
      <c r="B7206" s="6">
        <v>50.0319</v>
      </c>
    </row>
    <row r="7207" spans="1:2" x14ac:dyDescent="0.25">
      <c r="A7207" s="4">
        <v>43633.833912037036</v>
      </c>
      <c r="B7207" s="6">
        <v>50.037700000000001</v>
      </c>
    </row>
    <row r="7208" spans="1:2" x14ac:dyDescent="0.25">
      <c r="A7208" s="4">
        <v>43633.834027777775</v>
      </c>
      <c r="B7208" s="6">
        <v>50.043599999999998</v>
      </c>
    </row>
    <row r="7209" spans="1:2" x14ac:dyDescent="0.25">
      <c r="A7209" s="4">
        <v>43633.834143518514</v>
      </c>
      <c r="B7209" s="6">
        <v>50.037100000000002</v>
      </c>
    </row>
    <row r="7210" spans="1:2" x14ac:dyDescent="0.25">
      <c r="A7210" s="4">
        <v>43633.83425925926</v>
      </c>
      <c r="B7210" s="6">
        <v>50.041600000000003</v>
      </c>
    </row>
    <row r="7211" spans="1:2" x14ac:dyDescent="0.25">
      <c r="A7211" s="4">
        <v>43633.834374999999</v>
      </c>
      <c r="B7211" s="6">
        <v>50.047699999999999</v>
      </c>
    </row>
    <row r="7212" spans="1:2" x14ac:dyDescent="0.25">
      <c r="A7212" s="4">
        <v>43633.834490740737</v>
      </c>
      <c r="B7212" s="6">
        <v>50.046300000000002</v>
      </c>
    </row>
    <row r="7213" spans="1:2" x14ac:dyDescent="0.25">
      <c r="A7213" s="4">
        <v>43633.834606481476</v>
      </c>
      <c r="B7213" s="6">
        <v>50.046900000000001</v>
      </c>
    </row>
    <row r="7214" spans="1:2" x14ac:dyDescent="0.25">
      <c r="A7214" s="4">
        <v>43633.834722222222</v>
      </c>
      <c r="B7214" s="6">
        <v>50.025199999999998</v>
      </c>
    </row>
    <row r="7215" spans="1:2" x14ac:dyDescent="0.25">
      <c r="A7215" s="4">
        <v>43633.834837962961</v>
      </c>
      <c r="B7215" s="6">
        <v>50.017400000000002</v>
      </c>
    </row>
    <row r="7216" spans="1:2" x14ac:dyDescent="0.25">
      <c r="A7216" s="4">
        <v>43633.834953703699</v>
      </c>
      <c r="B7216" s="6">
        <v>50.0199</v>
      </c>
    </row>
    <row r="7217" spans="1:2" x14ac:dyDescent="0.25">
      <c r="A7217" s="4">
        <v>43633.835069444445</v>
      </c>
      <c r="B7217" s="6">
        <v>50.023499999999999</v>
      </c>
    </row>
    <row r="7218" spans="1:2" x14ac:dyDescent="0.25">
      <c r="A7218" s="4">
        <v>43633.835185185184</v>
      </c>
      <c r="B7218" s="6">
        <v>50.017200000000003</v>
      </c>
    </row>
    <row r="7219" spans="1:2" x14ac:dyDescent="0.25">
      <c r="A7219" s="4">
        <v>43633.835300925923</v>
      </c>
      <c r="B7219" s="6">
        <v>50.016100000000002</v>
      </c>
    </row>
    <row r="7220" spans="1:2" x14ac:dyDescent="0.25">
      <c r="A7220" s="4">
        <v>43633.835416666661</v>
      </c>
      <c r="B7220" s="6">
        <v>50.020200000000003</v>
      </c>
    </row>
    <row r="7221" spans="1:2" x14ac:dyDescent="0.25">
      <c r="A7221" s="4">
        <v>43633.835532407407</v>
      </c>
      <c r="B7221" s="6">
        <v>50.022599999999997</v>
      </c>
    </row>
    <row r="7222" spans="1:2" x14ac:dyDescent="0.25">
      <c r="A7222" s="4">
        <v>43633.835648148146</v>
      </c>
      <c r="B7222" s="6">
        <v>50.034599999999998</v>
      </c>
    </row>
    <row r="7223" spans="1:2" x14ac:dyDescent="0.25">
      <c r="A7223" s="4">
        <v>43633.835763888885</v>
      </c>
      <c r="B7223" s="6">
        <v>50.037100000000002</v>
      </c>
    </row>
    <row r="7224" spans="1:2" x14ac:dyDescent="0.25">
      <c r="A7224" s="4">
        <v>43633.835879629631</v>
      </c>
      <c r="B7224" s="6">
        <v>50.030799999999999</v>
      </c>
    </row>
    <row r="7225" spans="1:2" x14ac:dyDescent="0.25">
      <c r="A7225" s="4">
        <v>43633.835995370369</v>
      </c>
      <c r="B7225" s="6">
        <v>50.017800000000001</v>
      </c>
    </row>
    <row r="7226" spans="1:2" x14ac:dyDescent="0.25">
      <c r="A7226" s="4">
        <v>43633.836111111108</v>
      </c>
      <c r="B7226" s="6">
        <v>50.009700000000002</v>
      </c>
    </row>
    <row r="7227" spans="1:2" x14ac:dyDescent="0.25">
      <c r="A7227" s="4">
        <v>43633.836226851847</v>
      </c>
      <c r="B7227" s="6">
        <v>50.0092</v>
      </c>
    </row>
    <row r="7228" spans="1:2" x14ac:dyDescent="0.25">
      <c r="A7228" s="4">
        <v>43633.836342592593</v>
      </c>
      <c r="B7228" s="6">
        <v>50.015300000000003</v>
      </c>
    </row>
    <row r="7229" spans="1:2" x14ac:dyDescent="0.25">
      <c r="A7229" s="4">
        <v>43633.836458333331</v>
      </c>
      <c r="B7229" s="6">
        <v>50.0154</v>
      </c>
    </row>
    <row r="7230" spans="1:2" x14ac:dyDescent="0.25">
      <c r="A7230" s="4">
        <v>43633.83657407407</v>
      </c>
      <c r="B7230" s="6">
        <v>50.008899999999997</v>
      </c>
    </row>
    <row r="7231" spans="1:2" x14ac:dyDescent="0.25">
      <c r="A7231" s="4">
        <v>43633.836689814809</v>
      </c>
      <c r="B7231" s="6">
        <v>50.011200000000002</v>
      </c>
    </row>
    <row r="7232" spans="1:2" x14ac:dyDescent="0.25">
      <c r="A7232" s="4">
        <v>43633.836805555555</v>
      </c>
      <c r="B7232" s="6">
        <v>50.021799999999999</v>
      </c>
    </row>
    <row r="7233" spans="1:2" x14ac:dyDescent="0.25">
      <c r="A7233" s="4">
        <v>43633.836921296293</v>
      </c>
      <c r="B7233" s="6">
        <v>50.024999999999999</v>
      </c>
    </row>
    <row r="7234" spans="1:2" x14ac:dyDescent="0.25">
      <c r="A7234" s="4">
        <v>43633.837037037032</v>
      </c>
      <c r="B7234" s="6">
        <v>50.025300000000001</v>
      </c>
    </row>
    <row r="7235" spans="1:2" x14ac:dyDescent="0.25">
      <c r="A7235" s="4">
        <v>43633.837152777778</v>
      </c>
      <c r="B7235" s="6">
        <v>50.028500000000001</v>
      </c>
    </row>
    <row r="7236" spans="1:2" x14ac:dyDescent="0.25">
      <c r="A7236" s="4">
        <v>43633.837268518517</v>
      </c>
      <c r="B7236" s="6">
        <v>50.017899999999997</v>
      </c>
    </row>
    <row r="7237" spans="1:2" x14ac:dyDescent="0.25">
      <c r="A7237" s="4">
        <v>43633.837384259255</v>
      </c>
      <c r="B7237" s="6">
        <v>50.009900000000002</v>
      </c>
    </row>
    <row r="7238" spans="1:2" x14ac:dyDescent="0.25">
      <c r="A7238" s="4">
        <v>43633.837499999994</v>
      </c>
      <c r="B7238" s="6">
        <v>50.0122</v>
      </c>
    </row>
    <row r="7239" spans="1:2" x14ac:dyDescent="0.25">
      <c r="A7239" s="4">
        <v>43633.83761574074</v>
      </c>
      <c r="B7239" s="6">
        <v>50.018999999999998</v>
      </c>
    </row>
    <row r="7240" spans="1:2" x14ac:dyDescent="0.25">
      <c r="A7240" s="4">
        <v>43633.837731481479</v>
      </c>
      <c r="B7240" s="6">
        <v>50.021299999999997</v>
      </c>
    </row>
    <row r="7241" spans="1:2" x14ac:dyDescent="0.25">
      <c r="A7241" s="4">
        <v>43633.837847222218</v>
      </c>
      <c r="B7241" s="6">
        <v>50.011400000000002</v>
      </c>
    </row>
    <row r="7242" spans="1:2" x14ac:dyDescent="0.25">
      <c r="A7242" s="4">
        <v>43633.837962962964</v>
      </c>
      <c r="B7242" s="6">
        <v>50.000599999999999</v>
      </c>
    </row>
    <row r="7243" spans="1:2" x14ac:dyDescent="0.25">
      <c r="A7243" s="4">
        <v>43633.838078703702</v>
      </c>
      <c r="B7243" s="6">
        <v>50.004100000000001</v>
      </c>
    </row>
    <row r="7244" spans="1:2" x14ac:dyDescent="0.25">
      <c r="A7244" s="4">
        <v>43633.838194444441</v>
      </c>
      <c r="B7244" s="6">
        <v>50.015999999999998</v>
      </c>
    </row>
    <row r="7245" spans="1:2" x14ac:dyDescent="0.25">
      <c r="A7245" s="4">
        <v>43633.83831018518</v>
      </c>
      <c r="B7245" s="6">
        <v>50.0167</v>
      </c>
    </row>
    <row r="7246" spans="1:2" x14ac:dyDescent="0.25">
      <c r="A7246" s="4">
        <v>43633.838425925926</v>
      </c>
      <c r="B7246" s="6">
        <v>50.024299999999997</v>
      </c>
    </row>
    <row r="7247" spans="1:2" x14ac:dyDescent="0.25">
      <c r="A7247" s="4">
        <v>43633.838541666664</v>
      </c>
      <c r="B7247" s="6">
        <v>50.025199999999998</v>
      </c>
    </row>
    <row r="7248" spans="1:2" x14ac:dyDescent="0.25">
      <c r="A7248" s="4">
        <v>43633.838657407403</v>
      </c>
      <c r="B7248" s="6">
        <v>50.028100000000002</v>
      </c>
    </row>
    <row r="7249" spans="1:2" x14ac:dyDescent="0.25">
      <c r="A7249" s="4">
        <v>43633.838773148149</v>
      </c>
      <c r="B7249" s="6">
        <v>50.031799999999997</v>
      </c>
    </row>
    <row r="7250" spans="1:2" x14ac:dyDescent="0.25">
      <c r="A7250" s="4">
        <v>43633.838888888888</v>
      </c>
      <c r="B7250" s="6">
        <v>50.036700000000003</v>
      </c>
    </row>
    <row r="7251" spans="1:2" x14ac:dyDescent="0.25">
      <c r="A7251" s="4">
        <v>43633.839004629626</v>
      </c>
      <c r="B7251" s="6">
        <v>50.035400000000003</v>
      </c>
    </row>
    <row r="7252" spans="1:2" x14ac:dyDescent="0.25">
      <c r="A7252" s="4">
        <v>43633.839120370365</v>
      </c>
      <c r="B7252" s="6">
        <v>50.043700000000001</v>
      </c>
    </row>
    <row r="7253" spans="1:2" x14ac:dyDescent="0.25">
      <c r="A7253" s="4">
        <v>43633.839236111111</v>
      </c>
      <c r="B7253" s="6">
        <v>50.047899999999998</v>
      </c>
    </row>
    <row r="7254" spans="1:2" x14ac:dyDescent="0.25">
      <c r="A7254" s="4">
        <v>43633.83935185185</v>
      </c>
      <c r="B7254" s="6">
        <v>50.052399999999999</v>
      </c>
    </row>
    <row r="7255" spans="1:2" x14ac:dyDescent="0.25">
      <c r="A7255" s="4">
        <v>43633.839467592588</v>
      </c>
      <c r="B7255" s="6">
        <v>50.052799999999998</v>
      </c>
    </row>
    <row r="7256" spans="1:2" x14ac:dyDescent="0.25">
      <c r="A7256" s="4">
        <v>43633.839583333334</v>
      </c>
      <c r="B7256" s="6">
        <v>50.071899999999999</v>
      </c>
    </row>
    <row r="7257" spans="1:2" x14ac:dyDescent="0.25">
      <c r="A7257" s="4">
        <v>43633.839699074073</v>
      </c>
      <c r="B7257" s="6">
        <v>50.0518</v>
      </c>
    </row>
    <row r="7258" spans="1:2" x14ac:dyDescent="0.25">
      <c r="A7258" s="4">
        <v>43633.839814814812</v>
      </c>
      <c r="B7258" s="6">
        <v>50.042900000000003</v>
      </c>
    </row>
    <row r="7259" spans="1:2" x14ac:dyDescent="0.25">
      <c r="A7259" s="4">
        <v>43633.83993055555</v>
      </c>
      <c r="B7259" s="6">
        <v>50.044800000000002</v>
      </c>
    </row>
    <row r="7260" spans="1:2" x14ac:dyDescent="0.25">
      <c r="A7260" s="4">
        <v>43633.840046296296</v>
      </c>
      <c r="B7260" s="6">
        <v>50.045099999999998</v>
      </c>
    </row>
    <row r="7261" spans="1:2" x14ac:dyDescent="0.25">
      <c r="A7261" s="4">
        <v>43633.840162037035</v>
      </c>
      <c r="B7261" s="6">
        <v>50.055500000000002</v>
      </c>
    </row>
    <row r="7262" spans="1:2" x14ac:dyDescent="0.25">
      <c r="A7262" s="4">
        <v>43633.840277777774</v>
      </c>
      <c r="B7262" s="6">
        <v>50.063499999999998</v>
      </c>
    </row>
    <row r="7263" spans="1:2" x14ac:dyDescent="0.25">
      <c r="A7263" s="4">
        <v>43633.84039351852</v>
      </c>
      <c r="B7263" s="6">
        <v>50.060200000000002</v>
      </c>
    </row>
    <row r="7264" spans="1:2" x14ac:dyDescent="0.25">
      <c r="A7264" s="4">
        <v>43633.840509259258</v>
      </c>
      <c r="B7264" s="6">
        <v>50.046300000000002</v>
      </c>
    </row>
    <row r="7265" spans="1:2" x14ac:dyDescent="0.25">
      <c r="A7265" s="4">
        <v>43633.840624999997</v>
      </c>
      <c r="B7265" s="6">
        <v>50.042700000000004</v>
      </c>
    </row>
    <row r="7266" spans="1:2" x14ac:dyDescent="0.25">
      <c r="A7266" s="4">
        <v>43633.840740740736</v>
      </c>
      <c r="B7266" s="6">
        <v>50.038600000000002</v>
      </c>
    </row>
    <row r="7267" spans="1:2" x14ac:dyDescent="0.25">
      <c r="A7267" s="4">
        <v>43633.840856481482</v>
      </c>
      <c r="B7267" s="6">
        <v>50.046300000000002</v>
      </c>
    </row>
    <row r="7268" spans="1:2" x14ac:dyDescent="0.25">
      <c r="A7268" s="4">
        <v>43633.84097222222</v>
      </c>
      <c r="B7268" s="6">
        <v>50.062399999999997</v>
      </c>
    </row>
    <row r="7269" spans="1:2" x14ac:dyDescent="0.25">
      <c r="A7269" s="4">
        <v>43633.841087962959</v>
      </c>
      <c r="B7269" s="6">
        <v>50.063800000000001</v>
      </c>
    </row>
    <row r="7270" spans="1:2" x14ac:dyDescent="0.25">
      <c r="A7270" s="4">
        <v>43633.841203703698</v>
      </c>
      <c r="B7270" s="6">
        <v>50.055700000000002</v>
      </c>
    </row>
    <row r="7271" spans="1:2" x14ac:dyDescent="0.25">
      <c r="A7271" s="4">
        <v>43633.841319444444</v>
      </c>
      <c r="B7271" s="6">
        <v>50.054699999999997</v>
      </c>
    </row>
    <row r="7272" spans="1:2" x14ac:dyDescent="0.25">
      <c r="A7272" s="4">
        <v>43633.841435185182</v>
      </c>
      <c r="B7272" s="6">
        <v>50.057499999999997</v>
      </c>
    </row>
    <row r="7273" spans="1:2" x14ac:dyDescent="0.25">
      <c r="A7273" s="4">
        <v>43633.841550925921</v>
      </c>
      <c r="B7273" s="6">
        <v>50.064</v>
      </c>
    </row>
    <row r="7274" spans="1:2" x14ac:dyDescent="0.25">
      <c r="A7274" s="4">
        <v>43633.841666666667</v>
      </c>
      <c r="B7274" s="6">
        <v>50.053800000000003</v>
      </c>
    </row>
    <row r="7275" spans="1:2" x14ac:dyDescent="0.25">
      <c r="A7275" s="4">
        <v>43633.841782407406</v>
      </c>
      <c r="B7275" s="6">
        <v>50.037300000000002</v>
      </c>
    </row>
    <row r="7276" spans="1:2" x14ac:dyDescent="0.25">
      <c r="A7276" s="4">
        <v>43633.841898148145</v>
      </c>
      <c r="B7276" s="6">
        <v>50.028100000000002</v>
      </c>
    </row>
    <row r="7277" spans="1:2" x14ac:dyDescent="0.25">
      <c r="A7277" s="4">
        <v>43633.842013888883</v>
      </c>
      <c r="B7277" s="6">
        <v>50.023699999999998</v>
      </c>
    </row>
    <row r="7278" spans="1:2" x14ac:dyDescent="0.25">
      <c r="A7278" s="4">
        <v>43633.842129629629</v>
      </c>
      <c r="B7278" s="6">
        <v>50.029000000000003</v>
      </c>
    </row>
    <row r="7279" spans="1:2" x14ac:dyDescent="0.25">
      <c r="A7279" s="4">
        <v>43633.842245370368</v>
      </c>
      <c r="B7279" s="6">
        <v>50.035699999999999</v>
      </c>
    </row>
    <row r="7280" spans="1:2" x14ac:dyDescent="0.25">
      <c r="A7280" s="4">
        <v>43633.842361111107</v>
      </c>
      <c r="B7280" s="6">
        <v>50.042400000000001</v>
      </c>
    </row>
    <row r="7281" spans="1:2" x14ac:dyDescent="0.25">
      <c r="A7281" s="4">
        <v>43633.842476851853</v>
      </c>
      <c r="B7281" s="6">
        <v>50.037700000000001</v>
      </c>
    </row>
    <row r="7282" spans="1:2" x14ac:dyDescent="0.25">
      <c r="A7282" s="4">
        <v>43633.842592592591</v>
      </c>
      <c r="B7282" s="6">
        <v>50.034100000000002</v>
      </c>
    </row>
    <row r="7283" spans="1:2" x14ac:dyDescent="0.25">
      <c r="A7283" s="4">
        <v>43633.84270833333</v>
      </c>
      <c r="B7283" s="6">
        <v>50.035800000000002</v>
      </c>
    </row>
    <row r="7284" spans="1:2" x14ac:dyDescent="0.25">
      <c r="A7284" s="4">
        <v>43633.842824074069</v>
      </c>
      <c r="B7284" s="6">
        <v>50.032200000000003</v>
      </c>
    </row>
    <row r="7285" spans="1:2" x14ac:dyDescent="0.25">
      <c r="A7285" s="4">
        <v>43633.842939814815</v>
      </c>
      <c r="B7285" s="6">
        <v>50.035499999999999</v>
      </c>
    </row>
    <row r="7286" spans="1:2" x14ac:dyDescent="0.25">
      <c r="A7286" s="4">
        <v>43633.843055555553</v>
      </c>
      <c r="B7286" s="6">
        <v>50.045499999999997</v>
      </c>
    </row>
    <row r="7287" spans="1:2" x14ac:dyDescent="0.25">
      <c r="A7287" s="4">
        <v>43633.843171296292</v>
      </c>
      <c r="B7287" s="6">
        <v>50.039299999999997</v>
      </c>
    </row>
    <row r="7288" spans="1:2" x14ac:dyDescent="0.25">
      <c r="A7288" s="4">
        <v>43633.843287037038</v>
      </c>
      <c r="B7288" s="6">
        <v>50.040599999999998</v>
      </c>
    </row>
    <row r="7289" spans="1:2" x14ac:dyDescent="0.25">
      <c r="A7289" s="4">
        <v>43633.843402777777</v>
      </c>
      <c r="B7289" s="6">
        <v>50.042700000000004</v>
      </c>
    </row>
    <row r="7290" spans="1:2" x14ac:dyDescent="0.25">
      <c r="A7290" s="4">
        <v>43633.843518518515</v>
      </c>
      <c r="B7290" s="6">
        <v>50.049199999999999</v>
      </c>
    </row>
    <row r="7291" spans="1:2" x14ac:dyDescent="0.25">
      <c r="A7291" s="4">
        <v>43633.843634259254</v>
      </c>
      <c r="B7291" s="6">
        <v>50.054600000000001</v>
      </c>
    </row>
    <row r="7292" spans="1:2" x14ac:dyDescent="0.25">
      <c r="A7292" s="4">
        <v>43633.84375</v>
      </c>
      <c r="B7292" s="6">
        <v>50.051200000000001</v>
      </c>
    </row>
    <row r="7293" spans="1:2" x14ac:dyDescent="0.25">
      <c r="A7293" s="4">
        <v>43633.843865740739</v>
      </c>
      <c r="B7293" s="6">
        <v>50.044600000000003</v>
      </c>
    </row>
    <row r="7294" spans="1:2" x14ac:dyDescent="0.25">
      <c r="A7294" s="4">
        <v>43633.843981481477</v>
      </c>
      <c r="B7294" s="6">
        <v>50.039499999999997</v>
      </c>
    </row>
    <row r="7295" spans="1:2" x14ac:dyDescent="0.25">
      <c r="A7295" s="4">
        <v>43633.844097222223</v>
      </c>
      <c r="B7295" s="6">
        <v>50.040100000000002</v>
      </c>
    </row>
    <row r="7296" spans="1:2" x14ac:dyDescent="0.25">
      <c r="A7296" s="4">
        <v>43633.844212962962</v>
      </c>
      <c r="B7296" s="6">
        <v>50.038499999999999</v>
      </c>
    </row>
    <row r="7297" spans="1:2" x14ac:dyDescent="0.25">
      <c r="A7297" s="4">
        <v>43633.844328703701</v>
      </c>
      <c r="B7297" s="6">
        <v>50.033200000000001</v>
      </c>
    </row>
    <row r="7298" spans="1:2" x14ac:dyDescent="0.25">
      <c r="A7298" s="4">
        <v>43633.844444444439</v>
      </c>
      <c r="B7298" s="6">
        <v>50.024799999999999</v>
      </c>
    </row>
    <row r="7299" spans="1:2" x14ac:dyDescent="0.25">
      <c r="A7299" s="4">
        <v>43633.844560185185</v>
      </c>
      <c r="B7299" s="6">
        <v>50.016199999999998</v>
      </c>
    </row>
    <row r="7300" spans="1:2" x14ac:dyDescent="0.25">
      <c r="A7300" s="4">
        <v>43633.844675925924</v>
      </c>
      <c r="B7300" s="6">
        <v>50.023400000000002</v>
      </c>
    </row>
    <row r="7301" spans="1:2" x14ac:dyDescent="0.25">
      <c r="A7301" s="4">
        <v>43633.844791666663</v>
      </c>
      <c r="B7301" s="6">
        <v>50.018300000000004</v>
      </c>
    </row>
    <row r="7302" spans="1:2" x14ac:dyDescent="0.25">
      <c r="A7302" s="4">
        <v>43633.844907407401</v>
      </c>
      <c r="B7302" s="6">
        <v>50.020400000000002</v>
      </c>
    </row>
    <row r="7303" spans="1:2" x14ac:dyDescent="0.25">
      <c r="A7303" s="4">
        <v>43633.845023148147</v>
      </c>
      <c r="B7303" s="6">
        <v>50.017699999999998</v>
      </c>
    </row>
    <row r="7304" spans="1:2" x14ac:dyDescent="0.25">
      <c r="A7304" s="4">
        <v>43633.845138888886</v>
      </c>
      <c r="B7304" s="6">
        <v>50.016100000000002</v>
      </c>
    </row>
    <row r="7305" spans="1:2" x14ac:dyDescent="0.25">
      <c r="A7305" s="4">
        <v>43633.845254629625</v>
      </c>
      <c r="B7305" s="6">
        <v>50.0139</v>
      </c>
    </row>
    <row r="7306" spans="1:2" x14ac:dyDescent="0.25">
      <c r="A7306" s="4">
        <v>43633.845370370371</v>
      </c>
      <c r="B7306" s="6">
        <v>50.012500000000003</v>
      </c>
    </row>
    <row r="7307" spans="1:2" x14ac:dyDescent="0.25">
      <c r="A7307" s="4">
        <v>43633.845486111109</v>
      </c>
      <c r="B7307" s="6">
        <v>49.997399999999999</v>
      </c>
    </row>
    <row r="7308" spans="1:2" x14ac:dyDescent="0.25">
      <c r="A7308" s="4">
        <v>43633.845601851848</v>
      </c>
      <c r="B7308" s="6">
        <v>49.996299999999998</v>
      </c>
    </row>
    <row r="7309" spans="1:2" x14ac:dyDescent="0.25">
      <c r="A7309" s="4">
        <v>43633.845717592587</v>
      </c>
      <c r="B7309" s="6">
        <v>49.996299999999998</v>
      </c>
    </row>
    <row r="7310" spans="1:2" x14ac:dyDescent="0.25">
      <c r="A7310" s="4">
        <v>43633.845833333333</v>
      </c>
      <c r="B7310" s="6">
        <v>49.999000000000002</v>
      </c>
    </row>
    <row r="7311" spans="1:2" x14ac:dyDescent="0.25">
      <c r="A7311" s="4">
        <v>43633.845949074072</v>
      </c>
      <c r="B7311" s="6">
        <v>50</v>
      </c>
    </row>
    <row r="7312" spans="1:2" x14ac:dyDescent="0.25">
      <c r="A7312" s="4">
        <v>43633.84606481481</v>
      </c>
      <c r="B7312" s="6">
        <v>49.992699999999999</v>
      </c>
    </row>
    <row r="7313" spans="1:2" x14ac:dyDescent="0.25">
      <c r="A7313" s="4">
        <v>43633.846180555556</v>
      </c>
      <c r="B7313" s="6">
        <v>49.990600000000001</v>
      </c>
    </row>
    <row r="7314" spans="1:2" x14ac:dyDescent="0.25">
      <c r="A7314" s="4">
        <v>43633.846296296295</v>
      </c>
      <c r="B7314" s="6">
        <v>49.9876</v>
      </c>
    </row>
    <row r="7315" spans="1:2" x14ac:dyDescent="0.25">
      <c r="A7315" s="4">
        <v>43633.846412037034</v>
      </c>
      <c r="B7315" s="6">
        <v>49.988</v>
      </c>
    </row>
    <row r="7316" spans="1:2" x14ac:dyDescent="0.25">
      <c r="A7316" s="4">
        <v>43633.846527777772</v>
      </c>
      <c r="B7316" s="6">
        <v>49.977200000000003</v>
      </c>
    </row>
    <row r="7317" spans="1:2" x14ac:dyDescent="0.25">
      <c r="A7317" s="4">
        <v>43633.846643518518</v>
      </c>
      <c r="B7317" s="6">
        <v>49.974899999999998</v>
      </c>
    </row>
    <row r="7318" spans="1:2" x14ac:dyDescent="0.25">
      <c r="A7318" s="4">
        <v>43633.846759259257</v>
      </c>
      <c r="B7318" s="6">
        <v>49.9863</v>
      </c>
    </row>
    <row r="7319" spans="1:2" x14ac:dyDescent="0.25">
      <c r="A7319" s="4">
        <v>43633.846874999996</v>
      </c>
      <c r="B7319" s="6">
        <v>49.9788</v>
      </c>
    </row>
    <row r="7320" spans="1:2" x14ac:dyDescent="0.25">
      <c r="A7320" s="4">
        <v>43633.846990740742</v>
      </c>
      <c r="B7320" s="6">
        <v>49.992100000000001</v>
      </c>
    </row>
    <row r="7321" spans="1:2" x14ac:dyDescent="0.25">
      <c r="A7321" s="4">
        <v>43633.84710648148</v>
      </c>
      <c r="B7321" s="6">
        <v>49.998699999999999</v>
      </c>
    </row>
    <row r="7322" spans="1:2" x14ac:dyDescent="0.25">
      <c r="A7322" s="4">
        <v>43633.847222222219</v>
      </c>
      <c r="B7322" s="6">
        <v>50.007800000000003</v>
      </c>
    </row>
    <row r="7323" spans="1:2" x14ac:dyDescent="0.25">
      <c r="A7323" s="4">
        <v>43633.847337962958</v>
      </c>
      <c r="B7323" s="6">
        <v>50.007399999999997</v>
      </c>
    </row>
    <row r="7324" spans="1:2" x14ac:dyDescent="0.25">
      <c r="A7324" s="4">
        <v>43633.847453703704</v>
      </c>
      <c r="B7324" s="6">
        <v>50.0124</v>
      </c>
    </row>
    <row r="7325" spans="1:2" x14ac:dyDescent="0.25">
      <c r="A7325" s="4">
        <v>43633.847569444442</v>
      </c>
      <c r="B7325" s="6">
        <v>50.009399999999999</v>
      </c>
    </row>
    <row r="7326" spans="1:2" x14ac:dyDescent="0.25">
      <c r="A7326" s="4">
        <v>43633.847685185181</v>
      </c>
      <c r="B7326" s="6">
        <v>50.005099999999999</v>
      </c>
    </row>
    <row r="7327" spans="1:2" x14ac:dyDescent="0.25">
      <c r="A7327" s="4">
        <v>43633.847800925927</v>
      </c>
      <c r="B7327" s="6">
        <v>50.006700000000002</v>
      </c>
    </row>
    <row r="7328" spans="1:2" x14ac:dyDescent="0.25">
      <c r="A7328" s="4">
        <v>43633.847916666666</v>
      </c>
      <c r="B7328" s="6">
        <v>50.011000000000003</v>
      </c>
    </row>
    <row r="7329" spans="1:2" x14ac:dyDescent="0.25">
      <c r="A7329" s="4">
        <v>43633.848032407404</v>
      </c>
      <c r="B7329" s="6">
        <v>50.013100000000001</v>
      </c>
    </row>
    <row r="7330" spans="1:2" x14ac:dyDescent="0.25">
      <c r="A7330" s="4">
        <v>43633.848148148143</v>
      </c>
      <c r="B7330" s="6">
        <v>50.008600000000001</v>
      </c>
    </row>
    <row r="7331" spans="1:2" x14ac:dyDescent="0.25">
      <c r="A7331" s="4">
        <v>43633.848263888889</v>
      </c>
      <c r="B7331" s="6">
        <v>50.0124</v>
      </c>
    </row>
    <row r="7332" spans="1:2" x14ac:dyDescent="0.25">
      <c r="A7332" s="4">
        <v>43633.848379629628</v>
      </c>
      <c r="B7332" s="6">
        <v>50.008800000000001</v>
      </c>
    </row>
    <row r="7333" spans="1:2" x14ac:dyDescent="0.25">
      <c r="A7333" s="4">
        <v>43633.848495370366</v>
      </c>
      <c r="B7333" s="6">
        <v>50.015099999999997</v>
      </c>
    </row>
    <row r="7334" spans="1:2" x14ac:dyDescent="0.25">
      <c r="A7334" s="4">
        <v>43633.848611111105</v>
      </c>
      <c r="B7334" s="6">
        <v>50.014000000000003</v>
      </c>
    </row>
    <row r="7335" spans="1:2" x14ac:dyDescent="0.25">
      <c r="A7335" s="4">
        <v>43633.848726851851</v>
      </c>
      <c r="B7335" s="6">
        <v>50.016500000000001</v>
      </c>
    </row>
    <row r="7336" spans="1:2" x14ac:dyDescent="0.25">
      <c r="A7336" s="4">
        <v>43633.84884259259</v>
      </c>
      <c r="B7336" s="6">
        <v>50.005499999999998</v>
      </c>
    </row>
    <row r="7337" spans="1:2" x14ac:dyDescent="0.25">
      <c r="A7337" s="4">
        <v>43633.848958333328</v>
      </c>
      <c r="B7337" s="6">
        <v>49.998899999999999</v>
      </c>
    </row>
    <row r="7338" spans="1:2" x14ac:dyDescent="0.25">
      <c r="A7338" s="4">
        <v>43633.849074074074</v>
      </c>
      <c r="B7338" s="6">
        <v>49.999899999999997</v>
      </c>
    </row>
    <row r="7339" spans="1:2" x14ac:dyDescent="0.25">
      <c r="A7339" s="4">
        <v>43633.849189814813</v>
      </c>
      <c r="B7339" s="6">
        <v>50.007800000000003</v>
      </c>
    </row>
    <row r="7340" spans="1:2" x14ac:dyDescent="0.25">
      <c r="A7340" s="4">
        <v>43633.849305555552</v>
      </c>
      <c r="B7340" s="6">
        <v>50.018700000000003</v>
      </c>
    </row>
    <row r="7341" spans="1:2" x14ac:dyDescent="0.25">
      <c r="A7341" s="4">
        <v>43633.849421296291</v>
      </c>
      <c r="B7341" s="6">
        <v>50.026299999999999</v>
      </c>
    </row>
    <row r="7342" spans="1:2" x14ac:dyDescent="0.25">
      <c r="A7342" s="4">
        <v>43633.849537037036</v>
      </c>
      <c r="B7342" s="6">
        <v>50.022799999999997</v>
      </c>
    </row>
    <row r="7343" spans="1:2" x14ac:dyDescent="0.25">
      <c r="A7343" s="4">
        <v>43633.849652777775</v>
      </c>
      <c r="B7343" s="6">
        <v>50.024500000000003</v>
      </c>
    </row>
    <row r="7344" spans="1:2" x14ac:dyDescent="0.25">
      <c r="A7344" s="4">
        <v>43633.849768518514</v>
      </c>
      <c r="B7344" s="6">
        <v>50.044199999999996</v>
      </c>
    </row>
    <row r="7345" spans="1:2" x14ac:dyDescent="0.25">
      <c r="A7345" s="4">
        <v>43633.84988425926</v>
      </c>
      <c r="B7345" s="6">
        <v>50.0505</v>
      </c>
    </row>
    <row r="7346" spans="1:2" x14ac:dyDescent="0.25">
      <c r="A7346" s="4">
        <v>43633.85</v>
      </c>
      <c r="B7346" s="6">
        <v>50.052900000000001</v>
      </c>
    </row>
    <row r="7347" spans="1:2" x14ac:dyDescent="0.25">
      <c r="A7347" s="4">
        <v>43633.850115740737</v>
      </c>
      <c r="B7347" s="6">
        <v>50.043799999999997</v>
      </c>
    </row>
    <row r="7348" spans="1:2" x14ac:dyDescent="0.25">
      <c r="A7348" s="4">
        <v>43633.850231481476</v>
      </c>
      <c r="B7348" s="6">
        <v>50.043799999999997</v>
      </c>
    </row>
    <row r="7349" spans="1:2" x14ac:dyDescent="0.25">
      <c r="A7349" s="4">
        <v>43633.850347222222</v>
      </c>
      <c r="B7349" s="6">
        <v>50.046599999999998</v>
      </c>
    </row>
    <row r="7350" spans="1:2" x14ac:dyDescent="0.25">
      <c r="A7350" s="4">
        <v>43633.850462962961</v>
      </c>
      <c r="B7350" s="6">
        <v>50.046100000000003</v>
      </c>
    </row>
    <row r="7351" spans="1:2" x14ac:dyDescent="0.25">
      <c r="A7351" s="4">
        <v>43633.850578703699</v>
      </c>
      <c r="B7351" s="6">
        <v>50.0443</v>
      </c>
    </row>
    <row r="7352" spans="1:2" x14ac:dyDescent="0.25">
      <c r="A7352" s="4">
        <v>43633.850694444445</v>
      </c>
      <c r="B7352" s="6">
        <v>50.0486</v>
      </c>
    </row>
    <row r="7353" spans="1:2" x14ac:dyDescent="0.25">
      <c r="A7353" s="4">
        <v>43633.850810185184</v>
      </c>
      <c r="B7353" s="6">
        <v>50.033299999999997</v>
      </c>
    </row>
    <row r="7354" spans="1:2" x14ac:dyDescent="0.25">
      <c r="A7354" s="4">
        <v>43633.850925925923</v>
      </c>
      <c r="B7354" s="6">
        <v>50.039299999999997</v>
      </c>
    </row>
    <row r="7355" spans="1:2" x14ac:dyDescent="0.25">
      <c r="A7355" s="4">
        <v>43633.851041666661</v>
      </c>
      <c r="B7355" s="6">
        <v>50.036799999999999</v>
      </c>
    </row>
    <row r="7356" spans="1:2" x14ac:dyDescent="0.25">
      <c r="A7356" s="4">
        <v>43633.851157407407</v>
      </c>
      <c r="B7356" s="6">
        <v>50.041200000000003</v>
      </c>
    </row>
    <row r="7357" spans="1:2" x14ac:dyDescent="0.25">
      <c r="A7357" s="4">
        <v>43633.851273148146</v>
      </c>
      <c r="B7357" s="6">
        <v>50.045900000000003</v>
      </c>
    </row>
    <row r="7358" spans="1:2" x14ac:dyDescent="0.25">
      <c r="A7358" s="4">
        <v>43633.851388888885</v>
      </c>
      <c r="B7358" s="6">
        <v>50.0443</v>
      </c>
    </row>
    <row r="7359" spans="1:2" x14ac:dyDescent="0.25">
      <c r="A7359" s="4">
        <v>43633.851504629631</v>
      </c>
      <c r="B7359" s="6">
        <v>50.040599999999998</v>
      </c>
    </row>
    <row r="7360" spans="1:2" x14ac:dyDescent="0.25">
      <c r="A7360" s="4">
        <v>43633.851620370369</v>
      </c>
      <c r="B7360" s="6">
        <v>50.045699999999997</v>
      </c>
    </row>
    <row r="7361" spans="1:2" x14ac:dyDescent="0.25">
      <c r="A7361" s="4">
        <v>43633.851736111108</v>
      </c>
      <c r="B7361" s="6">
        <v>50.045400000000001</v>
      </c>
    </row>
    <row r="7362" spans="1:2" x14ac:dyDescent="0.25">
      <c r="A7362" s="4">
        <v>43633.851851851847</v>
      </c>
      <c r="B7362" s="6">
        <v>50.049199999999999</v>
      </c>
    </row>
    <row r="7363" spans="1:2" x14ac:dyDescent="0.25">
      <c r="A7363" s="4">
        <v>43633.851967592593</v>
      </c>
      <c r="B7363" s="6">
        <v>50.060600000000001</v>
      </c>
    </row>
    <row r="7364" spans="1:2" x14ac:dyDescent="0.25">
      <c r="A7364" s="4">
        <v>43633.852083333331</v>
      </c>
      <c r="B7364" s="6">
        <v>50.065800000000003</v>
      </c>
    </row>
    <row r="7365" spans="1:2" x14ac:dyDescent="0.25">
      <c r="A7365" s="4">
        <v>43633.85219907407</v>
      </c>
      <c r="B7365" s="6">
        <v>50.067</v>
      </c>
    </row>
    <row r="7366" spans="1:2" x14ac:dyDescent="0.25">
      <c r="A7366" s="4">
        <v>43633.852314814809</v>
      </c>
      <c r="B7366" s="6">
        <v>50.064599999999999</v>
      </c>
    </row>
    <row r="7367" spans="1:2" x14ac:dyDescent="0.25">
      <c r="A7367" s="4">
        <v>43633.852430555555</v>
      </c>
      <c r="B7367" s="6">
        <v>50.076099999999997</v>
      </c>
    </row>
    <row r="7368" spans="1:2" x14ac:dyDescent="0.25">
      <c r="A7368" s="4">
        <v>43633.852546296293</v>
      </c>
      <c r="B7368" s="6">
        <v>50.080300000000001</v>
      </c>
    </row>
    <row r="7369" spans="1:2" x14ac:dyDescent="0.25">
      <c r="A7369" s="4">
        <v>43633.852662037032</v>
      </c>
      <c r="B7369" s="6">
        <v>50.079900000000002</v>
      </c>
    </row>
    <row r="7370" spans="1:2" x14ac:dyDescent="0.25">
      <c r="A7370" s="4">
        <v>43633.852777777778</v>
      </c>
      <c r="B7370" s="6">
        <v>50.068899999999999</v>
      </c>
    </row>
    <row r="7371" spans="1:2" x14ac:dyDescent="0.25">
      <c r="A7371" s="4">
        <v>43633.852893518517</v>
      </c>
      <c r="B7371" s="6">
        <v>50.058900000000001</v>
      </c>
    </row>
    <row r="7372" spans="1:2" x14ac:dyDescent="0.25">
      <c r="A7372" s="4">
        <v>43633.853009259255</v>
      </c>
      <c r="B7372" s="6">
        <v>50.052900000000001</v>
      </c>
    </row>
    <row r="7373" spans="1:2" x14ac:dyDescent="0.25">
      <c r="A7373" s="4">
        <v>43633.853124999994</v>
      </c>
      <c r="B7373" s="6">
        <v>50.051200000000001</v>
      </c>
    </row>
    <row r="7374" spans="1:2" x14ac:dyDescent="0.25">
      <c r="A7374" s="4">
        <v>43633.85324074074</v>
      </c>
      <c r="B7374" s="6">
        <v>50.041400000000003</v>
      </c>
    </row>
    <row r="7375" spans="1:2" x14ac:dyDescent="0.25">
      <c r="A7375" s="4">
        <v>43633.853356481479</v>
      </c>
      <c r="B7375" s="6">
        <v>50.038200000000003</v>
      </c>
    </row>
    <row r="7376" spans="1:2" x14ac:dyDescent="0.25">
      <c r="A7376" s="4">
        <v>43633.853472222218</v>
      </c>
      <c r="B7376" s="6">
        <v>50.041899999999998</v>
      </c>
    </row>
    <row r="7377" spans="1:2" x14ac:dyDescent="0.25">
      <c r="A7377" s="4">
        <v>43633.853587962964</v>
      </c>
      <c r="B7377" s="6">
        <v>50.047899999999998</v>
      </c>
    </row>
    <row r="7378" spans="1:2" x14ac:dyDescent="0.25">
      <c r="A7378" s="4">
        <v>43633.853703703702</v>
      </c>
      <c r="B7378" s="6">
        <v>50.058</v>
      </c>
    </row>
    <row r="7379" spans="1:2" x14ac:dyDescent="0.25">
      <c r="A7379" s="4">
        <v>43633.853819444441</v>
      </c>
      <c r="B7379" s="6">
        <v>50.052900000000001</v>
      </c>
    </row>
    <row r="7380" spans="1:2" x14ac:dyDescent="0.25">
      <c r="A7380" s="4">
        <v>43633.85393518518</v>
      </c>
      <c r="B7380" s="6">
        <v>50.049700000000001</v>
      </c>
    </row>
    <row r="7381" spans="1:2" x14ac:dyDescent="0.25">
      <c r="A7381" s="4">
        <v>43633.854050925926</v>
      </c>
      <c r="B7381" s="6">
        <v>50.058599999999998</v>
      </c>
    </row>
    <row r="7382" spans="1:2" x14ac:dyDescent="0.25">
      <c r="A7382" s="4">
        <v>43633.854166666664</v>
      </c>
      <c r="B7382" s="6">
        <v>50.061500000000002</v>
      </c>
    </row>
    <row r="7383" spans="1:2" x14ac:dyDescent="0.25">
      <c r="A7383" s="4">
        <v>43633.854282407403</v>
      </c>
      <c r="B7383" s="6">
        <v>50.070300000000003</v>
      </c>
    </row>
    <row r="7384" spans="1:2" x14ac:dyDescent="0.25">
      <c r="A7384" s="4">
        <v>43633.854398148149</v>
      </c>
      <c r="B7384" s="6">
        <v>50.080800000000004</v>
      </c>
    </row>
    <row r="7385" spans="1:2" x14ac:dyDescent="0.25">
      <c r="A7385" s="4">
        <v>43633.854513888888</v>
      </c>
      <c r="B7385" s="6">
        <v>50.080800000000004</v>
      </c>
    </row>
    <row r="7386" spans="1:2" x14ac:dyDescent="0.25">
      <c r="A7386" s="4">
        <v>43633.854629629626</v>
      </c>
      <c r="B7386" s="6">
        <v>50.072499999999998</v>
      </c>
    </row>
    <row r="7387" spans="1:2" x14ac:dyDescent="0.25">
      <c r="A7387" s="4">
        <v>43633.854745370365</v>
      </c>
      <c r="B7387" s="6">
        <v>50.068300000000001</v>
      </c>
    </row>
    <row r="7388" spans="1:2" x14ac:dyDescent="0.25">
      <c r="A7388" s="4">
        <v>43633.854861111111</v>
      </c>
      <c r="B7388" s="6">
        <v>50.066000000000003</v>
      </c>
    </row>
    <row r="7389" spans="1:2" x14ac:dyDescent="0.25">
      <c r="A7389" s="4">
        <v>43633.85497685185</v>
      </c>
      <c r="B7389" s="6">
        <v>50.0565</v>
      </c>
    </row>
    <row r="7390" spans="1:2" x14ac:dyDescent="0.25">
      <c r="A7390" s="4">
        <v>43633.855092592588</v>
      </c>
      <c r="B7390" s="6">
        <v>50.055700000000002</v>
      </c>
    </row>
    <row r="7391" spans="1:2" x14ac:dyDescent="0.25">
      <c r="A7391" s="4">
        <v>43633.855208333334</v>
      </c>
      <c r="B7391" s="6">
        <v>50.065300000000001</v>
      </c>
    </row>
    <row r="7392" spans="1:2" x14ac:dyDescent="0.25">
      <c r="A7392" s="4">
        <v>43633.855324074073</v>
      </c>
      <c r="B7392" s="6">
        <v>50.066400000000002</v>
      </c>
    </row>
    <row r="7393" spans="1:2" x14ac:dyDescent="0.25">
      <c r="A7393" s="4">
        <v>43633.855439814812</v>
      </c>
      <c r="B7393" s="6">
        <v>50.055599999999998</v>
      </c>
    </row>
    <row r="7394" spans="1:2" x14ac:dyDescent="0.25">
      <c r="A7394" s="4">
        <v>43633.85555555555</v>
      </c>
      <c r="B7394" s="6">
        <v>50.045200000000001</v>
      </c>
    </row>
    <row r="7395" spans="1:2" x14ac:dyDescent="0.25">
      <c r="A7395" s="4">
        <v>43633.855671296296</v>
      </c>
      <c r="B7395" s="6">
        <v>50.039099999999998</v>
      </c>
    </row>
    <row r="7396" spans="1:2" x14ac:dyDescent="0.25">
      <c r="A7396" s="4">
        <v>43633.855787037035</v>
      </c>
      <c r="B7396" s="6">
        <v>50.028500000000001</v>
      </c>
    </row>
    <row r="7397" spans="1:2" x14ac:dyDescent="0.25">
      <c r="A7397" s="4">
        <v>43633.855902777774</v>
      </c>
      <c r="B7397" s="6">
        <v>50.022300000000001</v>
      </c>
    </row>
    <row r="7398" spans="1:2" x14ac:dyDescent="0.25">
      <c r="A7398" s="4">
        <v>43633.85601851852</v>
      </c>
      <c r="B7398" s="6">
        <v>50.019100000000002</v>
      </c>
    </row>
    <row r="7399" spans="1:2" x14ac:dyDescent="0.25">
      <c r="A7399" s="4">
        <v>43633.856134259258</v>
      </c>
      <c r="B7399" s="6">
        <v>50.004899999999999</v>
      </c>
    </row>
    <row r="7400" spans="1:2" x14ac:dyDescent="0.25">
      <c r="A7400" s="4">
        <v>43633.856249999997</v>
      </c>
      <c r="B7400" s="6">
        <v>49.998600000000003</v>
      </c>
    </row>
    <row r="7401" spans="1:2" x14ac:dyDescent="0.25">
      <c r="A7401" s="4">
        <v>43633.856365740736</v>
      </c>
      <c r="B7401" s="6">
        <v>50.001199999999997</v>
      </c>
    </row>
    <row r="7402" spans="1:2" x14ac:dyDescent="0.25">
      <c r="A7402" s="4">
        <v>43633.856481481482</v>
      </c>
      <c r="B7402" s="6">
        <v>50.004800000000003</v>
      </c>
    </row>
    <row r="7403" spans="1:2" x14ac:dyDescent="0.25">
      <c r="A7403" s="4">
        <v>43633.85659722222</v>
      </c>
      <c r="B7403" s="6">
        <v>50.010199999999998</v>
      </c>
    </row>
    <row r="7404" spans="1:2" x14ac:dyDescent="0.25">
      <c r="A7404" s="4">
        <v>43633.856712962959</v>
      </c>
      <c r="B7404" s="6">
        <v>49.997399999999999</v>
      </c>
    </row>
    <row r="7405" spans="1:2" x14ac:dyDescent="0.25">
      <c r="A7405" s="4">
        <v>43633.856828703698</v>
      </c>
      <c r="B7405" s="6">
        <v>50.003599999999999</v>
      </c>
    </row>
    <row r="7406" spans="1:2" x14ac:dyDescent="0.25">
      <c r="A7406" s="4">
        <v>43633.856944444444</v>
      </c>
      <c r="B7406" s="6">
        <v>50.0047</v>
      </c>
    </row>
    <row r="7407" spans="1:2" x14ac:dyDescent="0.25">
      <c r="A7407" s="4">
        <v>43633.857060185182</v>
      </c>
      <c r="B7407" s="6">
        <v>49.980600000000003</v>
      </c>
    </row>
    <row r="7408" spans="1:2" x14ac:dyDescent="0.25">
      <c r="A7408" s="4">
        <v>43633.857175925921</v>
      </c>
      <c r="B7408" s="6">
        <v>49.979300000000002</v>
      </c>
    </row>
    <row r="7409" spans="1:2" x14ac:dyDescent="0.25">
      <c r="A7409" s="4">
        <v>43633.857291666667</v>
      </c>
      <c r="B7409" s="6">
        <v>49.968699999999998</v>
      </c>
    </row>
    <row r="7410" spans="1:2" x14ac:dyDescent="0.25">
      <c r="A7410" s="4">
        <v>43633.857407407406</v>
      </c>
      <c r="B7410" s="6">
        <v>49.966500000000003</v>
      </c>
    </row>
    <row r="7411" spans="1:2" x14ac:dyDescent="0.25">
      <c r="A7411" s="4">
        <v>43633.857523148145</v>
      </c>
      <c r="B7411" s="6">
        <v>49.972700000000003</v>
      </c>
    </row>
    <row r="7412" spans="1:2" x14ac:dyDescent="0.25">
      <c r="A7412" s="4">
        <v>43633.857638888883</v>
      </c>
      <c r="B7412" s="6">
        <v>49.973599999999998</v>
      </c>
    </row>
    <row r="7413" spans="1:2" x14ac:dyDescent="0.25">
      <c r="A7413" s="4">
        <v>43633.857754629629</v>
      </c>
      <c r="B7413" s="6">
        <v>49.976999999999997</v>
      </c>
    </row>
    <row r="7414" spans="1:2" x14ac:dyDescent="0.25">
      <c r="A7414" s="4">
        <v>43633.857870370368</v>
      </c>
      <c r="B7414" s="6">
        <v>49.976700000000001</v>
      </c>
    </row>
    <row r="7415" spans="1:2" x14ac:dyDescent="0.25">
      <c r="A7415" s="4">
        <v>43633.857986111107</v>
      </c>
      <c r="B7415" s="6">
        <v>49.978299999999997</v>
      </c>
    </row>
    <row r="7416" spans="1:2" x14ac:dyDescent="0.25">
      <c r="A7416" s="4">
        <v>43633.858101851853</v>
      </c>
      <c r="B7416" s="6">
        <v>49.977800000000002</v>
      </c>
    </row>
    <row r="7417" spans="1:2" x14ac:dyDescent="0.25">
      <c r="A7417" s="4">
        <v>43633.858217592591</v>
      </c>
      <c r="B7417" s="6">
        <v>49.976900000000001</v>
      </c>
    </row>
    <row r="7418" spans="1:2" x14ac:dyDescent="0.25">
      <c r="A7418" s="4">
        <v>43633.85833333333</v>
      </c>
      <c r="B7418" s="6">
        <v>49.982900000000001</v>
      </c>
    </row>
    <row r="7419" spans="1:2" x14ac:dyDescent="0.25">
      <c r="A7419" s="4">
        <v>43633.858449074069</v>
      </c>
      <c r="B7419" s="6">
        <v>49.982199999999999</v>
      </c>
    </row>
    <row r="7420" spans="1:2" x14ac:dyDescent="0.25">
      <c r="A7420" s="4">
        <v>43633.858564814815</v>
      </c>
      <c r="B7420" s="6">
        <v>49.984499999999997</v>
      </c>
    </row>
    <row r="7421" spans="1:2" x14ac:dyDescent="0.25">
      <c r="A7421" s="4">
        <v>43633.858680555553</v>
      </c>
      <c r="B7421" s="6">
        <v>49.9985</v>
      </c>
    </row>
    <row r="7422" spans="1:2" x14ac:dyDescent="0.25">
      <c r="A7422" s="4">
        <v>43633.858796296292</v>
      </c>
      <c r="B7422" s="6">
        <v>50.017299999999999</v>
      </c>
    </row>
    <row r="7423" spans="1:2" x14ac:dyDescent="0.25">
      <c r="A7423" s="4">
        <v>43633.858912037038</v>
      </c>
      <c r="B7423" s="6">
        <v>50.020400000000002</v>
      </c>
    </row>
    <row r="7424" spans="1:2" x14ac:dyDescent="0.25">
      <c r="A7424" s="4">
        <v>43633.859027777777</v>
      </c>
      <c r="B7424" s="6">
        <v>50.012</v>
      </c>
    </row>
    <row r="7425" spans="1:2" x14ac:dyDescent="0.25">
      <c r="A7425" s="4">
        <v>43633.859143518515</v>
      </c>
      <c r="B7425" s="6">
        <v>50.0105</v>
      </c>
    </row>
    <row r="7426" spans="1:2" x14ac:dyDescent="0.25">
      <c r="A7426" s="4">
        <v>43633.859259259254</v>
      </c>
      <c r="B7426" s="6">
        <v>50.005600000000001</v>
      </c>
    </row>
    <row r="7427" spans="1:2" x14ac:dyDescent="0.25">
      <c r="A7427" s="4">
        <v>43633.859375</v>
      </c>
      <c r="B7427" s="6">
        <v>49.989899999999999</v>
      </c>
    </row>
    <row r="7428" spans="1:2" x14ac:dyDescent="0.25">
      <c r="A7428" s="4">
        <v>43633.859490740739</v>
      </c>
      <c r="B7428" s="6">
        <v>49.999699999999997</v>
      </c>
    </row>
    <row r="7429" spans="1:2" x14ac:dyDescent="0.25">
      <c r="A7429" s="4">
        <v>43633.859606481477</v>
      </c>
      <c r="B7429" s="6">
        <v>49.995600000000003</v>
      </c>
    </row>
    <row r="7430" spans="1:2" x14ac:dyDescent="0.25">
      <c r="A7430" s="4">
        <v>43633.859722222223</v>
      </c>
      <c r="B7430" s="6">
        <v>49.996899999999997</v>
      </c>
    </row>
    <row r="7431" spans="1:2" x14ac:dyDescent="0.25">
      <c r="A7431" s="4">
        <v>43633.859837962962</v>
      </c>
      <c r="B7431" s="6">
        <v>49.999600000000001</v>
      </c>
    </row>
    <row r="7432" spans="1:2" x14ac:dyDescent="0.25">
      <c r="A7432" s="4">
        <v>43633.859953703701</v>
      </c>
      <c r="B7432" s="6">
        <v>50.003799999999998</v>
      </c>
    </row>
    <row r="7433" spans="1:2" x14ac:dyDescent="0.25">
      <c r="A7433" s="4">
        <v>43633.860069444439</v>
      </c>
      <c r="B7433" s="6">
        <v>50.010100000000001</v>
      </c>
    </row>
    <row r="7434" spans="1:2" x14ac:dyDescent="0.25">
      <c r="A7434" s="4">
        <v>43633.860185185185</v>
      </c>
      <c r="B7434" s="6">
        <v>50.011499999999998</v>
      </c>
    </row>
    <row r="7435" spans="1:2" x14ac:dyDescent="0.25">
      <c r="A7435" s="4">
        <v>43633.860300925924</v>
      </c>
      <c r="B7435" s="6">
        <v>50.005299999999998</v>
      </c>
    </row>
    <row r="7436" spans="1:2" x14ac:dyDescent="0.25">
      <c r="A7436" s="4">
        <v>43633.860416666663</v>
      </c>
      <c r="B7436" s="6">
        <v>49.997599999999998</v>
      </c>
    </row>
    <row r="7437" spans="1:2" x14ac:dyDescent="0.25">
      <c r="A7437" s="4">
        <v>43633.860532407401</v>
      </c>
      <c r="B7437" s="6">
        <v>49.984999999999999</v>
      </c>
    </row>
    <row r="7438" spans="1:2" x14ac:dyDescent="0.25">
      <c r="A7438" s="4">
        <v>43633.860648148147</v>
      </c>
      <c r="B7438" s="6">
        <v>49.992699999999999</v>
      </c>
    </row>
    <row r="7439" spans="1:2" x14ac:dyDescent="0.25">
      <c r="A7439" s="4">
        <v>43633.860763888886</v>
      </c>
      <c r="B7439" s="6">
        <v>49.9923</v>
      </c>
    </row>
    <row r="7440" spans="1:2" x14ac:dyDescent="0.25">
      <c r="A7440" s="4">
        <v>43633.860879629625</v>
      </c>
      <c r="B7440" s="6">
        <v>49.993299999999998</v>
      </c>
    </row>
    <row r="7441" spans="1:2" x14ac:dyDescent="0.25">
      <c r="A7441" s="4">
        <v>43633.860995370371</v>
      </c>
      <c r="B7441" s="6">
        <v>49.996899999999997</v>
      </c>
    </row>
    <row r="7442" spans="1:2" x14ac:dyDescent="0.25">
      <c r="A7442" s="4">
        <v>43633.861111111109</v>
      </c>
      <c r="B7442" s="6">
        <v>50.001899999999999</v>
      </c>
    </row>
    <row r="7443" spans="1:2" x14ac:dyDescent="0.25">
      <c r="A7443" s="4">
        <v>43633.861226851848</v>
      </c>
      <c r="B7443" s="6">
        <v>50.003999999999998</v>
      </c>
    </row>
    <row r="7444" spans="1:2" x14ac:dyDescent="0.25">
      <c r="A7444" s="4">
        <v>43633.861342592587</v>
      </c>
      <c r="B7444" s="6">
        <v>50.006399999999999</v>
      </c>
    </row>
    <row r="7445" spans="1:2" x14ac:dyDescent="0.25">
      <c r="A7445" s="4">
        <v>43633.861458333333</v>
      </c>
      <c r="B7445" s="6">
        <v>50.003</v>
      </c>
    </row>
    <row r="7446" spans="1:2" x14ac:dyDescent="0.25">
      <c r="A7446" s="4">
        <v>43633.861574074072</v>
      </c>
      <c r="B7446" s="6">
        <v>50.005099999999999</v>
      </c>
    </row>
    <row r="7447" spans="1:2" x14ac:dyDescent="0.25">
      <c r="A7447" s="4">
        <v>43633.86168981481</v>
      </c>
      <c r="B7447" s="6">
        <v>50.006700000000002</v>
      </c>
    </row>
    <row r="7448" spans="1:2" x14ac:dyDescent="0.25">
      <c r="A7448" s="4">
        <v>43633.861805555556</v>
      </c>
      <c r="B7448" s="6">
        <v>50.003599999999999</v>
      </c>
    </row>
    <row r="7449" spans="1:2" x14ac:dyDescent="0.25">
      <c r="A7449" s="4">
        <v>43633.861921296295</v>
      </c>
      <c r="B7449" s="6">
        <v>50.003900000000002</v>
      </c>
    </row>
    <row r="7450" spans="1:2" x14ac:dyDescent="0.25">
      <c r="A7450" s="4">
        <v>43633.862037037034</v>
      </c>
      <c r="B7450" s="6">
        <v>49.998399999999997</v>
      </c>
    </row>
    <row r="7451" spans="1:2" x14ac:dyDescent="0.25">
      <c r="A7451" s="4">
        <v>43633.862152777772</v>
      </c>
      <c r="B7451" s="6">
        <v>50.005299999999998</v>
      </c>
    </row>
    <row r="7452" spans="1:2" x14ac:dyDescent="0.25">
      <c r="A7452" s="4">
        <v>43633.862268518518</v>
      </c>
      <c r="B7452" s="6">
        <v>50.018599999999999</v>
      </c>
    </row>
    <row r="7453" spans="1:2" x14ac:dyDescent="0.25">
      <c r="A7453" s="4">
        <v>43633.862384259257</v>
      </c>
      <c r="B7453" s="6">
        <v>50.030700000000003</v>
      </c>
    </row>
    <row r="7454" spans="1:2" x14ac:dyDescent="0.25">
      <c r="A7454" s="4">
        <v>43633.862499999996</v>
      </c>
      <c r="B7454" s="6">
        <v>50.045900000000003</v>
      </c>
    </row>
    <row r="7455" spans="1:2" x14ac:dyDescent="0.25">
      <c r="A7455" s="4">
        <v>43633.862615740742</v>
      </c>
      <c r="B7455" s="6">
        <v>50.045000000000002</v>
      </c>
    </row>
    <row r="7456" spans="1:2" x14ac:dyDescent="0.25">
      <c r="A7456" s="4">
        <v>43633.86273148148</v>
      </c>
      <c r="B7456" s="6">
        <v>50.037399999999998</v>
      </c>
    </row>
    <row r="7457" spans="1:2" x14ac:dyDescent="0.25">
      <c r="A7457" s="4">
        <v>43633.862847222219</v>
      </c>
      <c r="B7457" s="6">
        <v>50.0349</v>
      </c>
    </row>
    <row r="7458" spans="1:2" x14ac:dyDescent="0.25">
      <c r="A7458" s="4">
        <v>43633.862962962958</v>
      </c>
      <c r="B7458" s="6">
        <v>50.036799999999999</v>
      </c>
    </row>
    <row r="7459" spans="1:2" x14ac:dyDescent="0.25">
      <c r="A7459" s="4">
        <v>43633.863078703704</v>
      </c>
      <c r="B7459" s="6">
        <v>50.039299999999997</v>
      </c>
    </row>
    <row r="7460" spans="1:2" x14ac:dyDescent="0.25">
      <c r="A7460" s="4">
        <v>43633.863194444442</v>
      </c>
      <c r="B7460" s="6">
        <v>50.033700000000003</v>
      </c>
    </row>
    <row r="7461" spans="1:2" x14ac:dyDescent="0.25">
      <c r="A7461" s="4">
        <v>43633.863310185181</v>
      </c>
      <c r="B7461" s="6">
        <v>50.029400000000003</v>
      </c>
    </row>
    <row r="7462" spans="1:2" x14ac:dyDescent="0.25">
      <c r="A7462" s="4">
        <v>43633.863425925927</v>
      </c>
      <c r="B7462" s="6">
        <v>50.023800000000001</v>
      </c>
    </row>
    <row r="7463" spans="1:2" x14ac:dyDescent="0.25">
      <c r="A7463" s="4">
        <v>43633.863541666666</v>
      </c>
      <c r="B7463" s="6">
        <v>50.015900000000002</v>
      </c>
    </row>
    <row r="7464" spans="1:2" x14ac:dyDescent="0.25">
      <c r="A7464" s="4">
        <v>43633.863657407404</v>
      </c>
      <c r="B7464" s="6">
        <v>50.0197</v>
      </c>
    </row>
    <row r="7465" spans="1:2" x14ac:dyDescent="0.25">
      <c r="A7465" s="4">
        <v>43633.863773148143</v>
      </c>
      <c r="B7465" s="6">
        <v>50.031399999999998</v>
      </c>
    </row>
    <row r="7466" spans="1:2" x14ac:dyDescent="0.25">
      <c r="A7466" s="4">
        <v>43633.863888888889</v>
      </c>
      <c r="B7466" s="6">
        <v>50.040300000000002</v>
      </c>
    </row>
    <row r="7467" spans="1:2" x14ac:dyDescent="0.25">
      <c r="A7467" s="4">
        <v>43633.864004629628</v>
      </c>
      <c r="B7467" s="6">
        <v>50.04</v>
      </c>
    </row>
    <row r="7468" spans="1:2" x14ac:dyDescent="0.25">
      <c r="A7468" s="4">
        <v>43633.864120370366</v>
      </c>
      <c r="B7468" s="6">
        <v>50.037700000000001</v>
      </c>
    </row>
    <row r="7469" spans="1:2" x14ac:dyDescent="0.25">
      <c r="A7469" s="4">
        <v>43633.864236111105</v>
      </c>
      <c r="B7469" s="6">
        <v>50.041499999999999</v>
      </c>
    </row>
    <row r="7470" spans="1:2" x14ac:dyDescent="0.25">
      <c r="A7470" s="4">
        <v>43633.864351851851</v>
      </c>
      <c r="B7470" s="6">
        <v>50.051099999999998</v>
      </c>
    </row>
    <row r="7471" spans="1:2" x14ac:dyDescent="0.25">
      <c r="A7471" s="4">
        <v>43633.86446759259</v>
      </c>
      <c r="B7471" s="6">
        <v>50.060499999999998</v>
      </c>
    </row>
    <row r="7472" spans="1:2" x14ac:dyDescent="0.25">
      <c r="A7472" s="4">
        <v>43633.864583333328</v>
      </c>
      <c r="B7472" s="6">
        <v>50.065800000000003</v>
      </c>
    </row>
    <row r="7473" spans="1:2" x14ac:dyDescent="0.25">
      <c r="A7473" s="4">
        <v>43633.864699074074</v>
      </c>
      <c r="B7473" s="6">
        <v>50.0762</v>
      </c>
    </row>
    <row r="7474" spans="1:2" x14ac:dyDescent="0.25">
      <c r="A7474" s="4">
        <v>43633.864814814813</v>
      </c>
      <c r="B7474" s="6">
        <v>50.076900000000002</v>
      </c>
    </row>
    <row r="7475" spans="1:2" x14ac:dyDescent="0.25">
      <c r="A7475" s="4">
        <v>43633.864930555552</v>
      </c>
      <c r="B7475" s="6">
        <v>50.056399999999996</v>
      </c>
    </row>
    <row r="7476" spans="1:2" x14ac:dyDescent="0.25">
      <c r="A7476" s="4">
        <v>43633.865046296291</v>
      </c>
      <c r="B7476" s="6">
        <v>50.044600000000003</v>
      </c>
    </row>
    <row r="7477" spans="1:2" x14ac:dyDescent="0.25">
      <c r="A7477" s="4">
        <v>43633.865162037036</v>
      </c>
      <c r="B7477" s="6">
        <v>50.0501</v>
      </c>
    </row>
    <row r="7478" spans="1:2" x14ac:dyDescent="0.25">
      <c r="A7478" s="4">
        <v>43633.865277777775</v>
      </c>
      <c r="B7478" s="6">
        <v>50.053899999999999</v>
      </c>
    </row>
    <row r="7479" spans="1:2" x14ac:dyDescent="0.25">
      <c r="A7479" s="4">
        <v>43633.865393518514</v>
      </c>
      <c r="B7479" s="6">
        <v>50.045299999999997</v>
      </c>
    </row>
    <row r="7480" spans="1:2" x14ac:dyDescent="0.25">
      <c r="A7480" s="4">
        <v>43633.86550925926</v>
      </c>
      <c r="B7480" s="6">
        <v>50.040100000000002</v>
      </c>
    </row>
    <row r="7481" spans="1:2" x14ac:dyDescent="0.25">
      <c r="A7481" s="4">
        <v>43633.865624999999</v>
      </c>
      <c r="B7481" s="6">
        <v>50.037700000000001</v>
      </c>
    </row>
    <row r="7482" spans="1:2" x14ac:dyDescent="0.25">
      <c r="A7482" s="4">
        <v>43633.865740740737</v>
      </c>
      <c r="B7482" s="6">
        <v>50.048900000000003</v>
      </c>
    </row>
    <row r="7483" spans="1:2" x14ac:dyDescent="0.25">
      <c r="A7483" s="4">
        <v>43633.865856481476</v>
      </c>
      <c r="B7483" s="6">
        <v>50.058900000000001</v>
      </c>
    </row>
    <row r="7484" spans="1:2" x14ac:dyDescent="0.25">
      <c r="A7484" s="4">
        <v>43633.865972222222</v>
      </c>
      <c r="B7484" s="6">
        <v>50.051400000000001</v>
      </c>
    </row>
    <row r="7485" spans="1:2" x14ac:dyDescent="0.25">
      <c r="A7485" s="4">
        <v>43633.866087962961</v>
      </c>
      <c r="B7485" s="6">
        <v>50.047499999999999</v>
      </c>
    </row>
    <row r="7486" spans="1:2" x14ac:dyDescent="0.25">
      <c r="A7486" s="4">
        <v>43633.866203703699</v>
      </c>
      <c r="B7486" s="6">
        <v>50.045099999999998</v>
      </c>
    </row>
    <row r="7487" spans="1:2" x14ac:dyDescent="0.25">
      <c r="A7487" s="4">
        <v>43633.866319444445</v>
      </c>
      <c r="B7487" s="6">
        <v>50.046700000000001</v>
      </c>
    </row>
    <row r="7488" spans="1:2" x14ac:dyDescent="0.25">
      <c r="A7488" s="4">
        <v>43633.866435185184</v>
      </c>
      <c r="B7488" s="6">
        <v>50.052399999999999</v>
      </c>
    </row>
    <row r="7489" spans="1:2" x14ac:dyDescent="0.25">
      <c r="A7489" s="4">
        <v>43633.866550925923</v>
      </c>
      <c r="B7489" s="6">
        <v>50.052100000000003</v>
      </c>
    </row>
    <row r="7490" spans="1:2" x14ac:dyDescent="0.25">
      <c r="A7490" s="4">
        <v>43633.866666666661</v>
      </c>
      <c r="B7490" s="6">
        <v>50.048000000000002</v>
      </c>
    </row>
    <row r="7491" spans="1:2" x14ac:dyDescent="0.25">
      <c r="A7491" s="4">
        <v>43633.866782407407</v>
      </c>
      <c r="B7491" s="6">
        <v>50.0501</v>
      </c>
    </row>
    <row r="7492" spans="1:2" x14ac:dyDescent="0.25">
      <c r="A7492" s="4">
        <v>43633.866898148146</v>
      </c>
      <c r="B7492" s="6">
        <v>50.044800000000002</v>
      </c>
    </row>
    <row r="7493" spans="1:2" x14ac:dyDescent="0.25">
      <c r="A7493" s="4">
        <v>43633.867013888885</v>
      </c>
      <c r="B7493" s="6">
        <v>50.052500000000002</v>
      </c>
    </row>
    <row r="7494" spans="1:2" x14ac:dyDescent="0.25">
      <c r="A7494" s="4">
        <v>43633.867129629631</v>
      </c>
      <c r="B7494" s="6">
        <v>50.054499999999997</v>
      </c>
    </row>
    <row r="7495" spans="1:2" x14ac:dyDescent="0.25">
      <c r="A7495" s="4">
        <v>43633.867245370369</v>
      </c>
      <c r="B7495" s="6">
        <v>50.061500000000002</v>
      </c>
    </row>
    <row r="7496" spans="1:2" x14ac:dyDescent="0.25">
      <c r="A7496" s="4">
        <v>43633.867361111108</v>
      </c>
      <c r="B7496" s="6">
        <v>50.052799999999998</v>
      </c>
    </row>
    <row r="7497" spans="1:2" x14ac:dyDescent="0.25">
      <c r="A7497" s="4">
        <v>43633.867476851847</v>
      </c>
      <c r="B7497" s="6">
        <v>50.064</v>
      </c>
    </row>
    <row r="7498" spans="1:2" x14ac:dyDescent="0.25">
      <c r="A7498" s="4">
        <v>43633.867592592593</v>
      </c>
      <c r="B7498" s="6">
        <v>50.0627</v>
      </c>
    </row>
    <row r="7499" spans="1:2" x14ac:dyDescent="0.25">
      <c r="A7499" s="4">
        <v>43633.867708333331</v>
      </c>
      <c r="B7499" s="6">
        <v>50.058999999999997</v>
      </c>
    </row>
    <row r="7500" spans="1:2" x14ac:dyDescent="0.25">
      <c r="A7500" s="4">
        <v>43633.86782407407</v>
      </c>
      <c r="B7500" s="6">
        <v>50.060400000000001</v>
      </c>
    </row>
    <row r="7501" spans="1:2" x14ac:dyDescent="0.25">
      <c r="A7501" s="4">
        <v>43633.867939814809</v>
      </c>
      <c r="B7501" s="6">
        <v>50.067100000000003</v>
      </c>
    </row>
    <row r="7502" spans="1:2" x14ac:dyDescent="0.25">
      <c r="A7502" s="4">
        <v>43633.868055555555</v>
      </c>
      <c r="B7502" s="6">
        <v>50.061199999999999</v>
      </c>
    </row>
    <row r="7503" spans="1:2" x14ac:dyDescent="0.25">
      <c r="A7503" s="4">
        <v>43633.868171296293</v>
      </c>
      <c r="B7503" s="6">
        <v>50.051900000000003</v>
      </c>
    </row>
    <row r="7504" spans="1:2" x14ac:dyDescent="0.25">
      <c r="A7504" s="4">
        <v>43633.868287037032</v>
      </c>
      <c r="B7504" s="6">
        <v>50.0458</v>
      </c>
    </row>
    <row r="7505" spans="1:2" x14ac:dyDescent="0.25">
      <c r="A7505" s="4">
        <v>43633.868402777778</v>
      </c>
      <c r="B7505" s="6">
        <v>50.050699999999999</v>
      </c>
    </row>
    <row r="7506" spans="1:2" x14ac:dyDescent="0.25">
      <c r="A7506" s="4">
        <v>43633.868518518517</v>
      </c>
      <c r="B7506" s="6">
        <v>50.044400000000003</v>
      </c>
    </row>
    <row r="7507" spans="1:2" x14ac:dyDescent="0.25">
      <c r="A7507" s="4">
        <v>43633.868634259255</v>
      </c>
      <c r="B7507" s="6">
        <v>50.0426</v>
      </c>
    </row>
    <row r="7508" spans="1:2" x14ac:dyDescent="0.25">
      <c r="A7508" s="4">
        <v>43633.868749999994</v>
      </c>
      <c r="B7508" s="6">
        <v>50.051400000000001</v>
      </c>
    </row>
    <row r="7509" spans="1:2" x14ac:dyDescent="0.25">
      <c r="A7509" s="4">
        <v>43633.86886574074</v>
      </c>
      <c r="B7509" s="6">
        <v>50.052399999999999</v>
      </c>
    </row>
    <row r="7510" spans="1:2" x14ac:dyDescent="0.25">
      <c r="A7510" s="4">
        <v>43633.868981481479</v>
      </c>
      <c r="B7510" s="6">
        <v>50.042499999999997</v>
      </c>
    </row>
    <row r="7511" spans="1:2" x14ac:dyDescent="0.25">
      <c r="A7511" s="4">
        <v>43633.869097222218</v>
      </c>
      <c r="B7511" s="6">
        <v>50.030500000000004</v>
      </c>
    </row>
    <row r="7512" spans="1:2" x14ac:dyDescent="0.25">
      <c r="A7512" s="4">
        <v>43633.869212962964</v>
      </c>
      <c r="B7512" s="6">
        <v>50.011699999999998</v>
      </c>
    </row>
    <row r="7513" spans="1:2" x14ac:dyDescent="0.25">
      <c r="A7513" s="4">
        <v>43633.869328703702</v>
      </c>
      <c r="B7513" s="6">
        <v>50.0105</v>
      </c>
    </row>
    <row r="7514" spans="1:2" x14ac:dyDescent="0.25">
      <c r="A7514" s="4">
        <v>43633.869444444441</v>
      </c>
      <c r="B7514" s="6">
        <v>50.014099999999999</v>
      </c>
    </row>
    <row r="7515" spans="1:2" x14ac:dyDescent="0.25">
      <c r="A7515" s="4">
        <v>43633.86956018518</v>
      </c>
      <c r="B7515" s="6">
        <v>50.025300000000001</v>
      </c>
    </row>
    <row r="7516" spans="1:2" x14ac:dyDescent="0.25">
      <c r="A7516" s="4">
        <v>43633.869675925926</v>
      </c>
      <c r="B7516" s="6">
        <v>50.0304</v>
      </c>
    </row>
    <row r="7517" spans="1:2" x14ac:dyDescent="0.25">
      <c r="A7517" s="4">
        <v>43633.869791666664</v>
      </c>
      <c r="B7517" s="6">
        <v>50.042000000000002</v>
      </c>
    </row>
    <row r="7518" spans="1:2" x14ac:dyDescent="0.25">
      <c r="A7518" s="4">
        <v>43633.869907407403</v>
      </c>
      <c r="B7518" s="6">
        <v>50.032600000000002</v>
      </c>
    </row>
    <row r="7519" spans="1:2" x14ac:dyDescent="0.25">
      <c r="A7519" s="4">
        <v>43633.870023148149</v>
      </c>
      <c r="B7519" s="6">
        <v>50.033900000000003</v>
      </c>
    </row>
    <row r="7520" spans="1:2" x14ac:dyDescent="0.25">
      <c r="A7520" s="4">
        <v>43633.870138888888</v>
      </c>
      <c r="B7520" s="6">
        <v>50.041600000000003</v>
      </c>
    </row>
    <row r="7521" spans="1:2" x14ac:dyDescent="0.25">
      <c r="A7521" s="4">
        <v>43633.870254629626</v>
      </c>
      <c r="B7521" s="6">
        <v>50.0443</v>
      </c>
    </row>
    <row r="7522" spans="1:2" x14ac:dyDescent="0.25">
      <c r="A7522" s="4">
        <v>43633.870370370365</v>
      </c>
      <c r="B7522" s="6">
        <v>50.059399999999997</v>
      </c>
    </row>
    <row r="7523" spans="1:2" x14ac:dyDescent="0.25">
      <c r="A7523" s="4">
        <v>43633.870486111111</v>
      </c>
      <c r="B7523" s="6">
        <v>50.051099999999998</v>
      </c>
    </row>
    <row r="7524" spans="1:2" x14ac:dyDescent="0.25">
      <c r="A7524" s="4">
        <v>43633.87060185185</v>
      </c>
      <c r="B7524" s="6">
        <v>50.0364</v>
      </c>
    </row>
    <row r="7525" spans="1:2" x14ac:dyDescent="0.25">
      <c r="A7525" s="4">
        <v>43633.870717592588</v>
      </c>
      <c r="B7525" s="6">
        <v>50.0169</v>
      </c>
    </row>
    <row r="7526" spans="1:2" x14ac:dyDescent="0.25">
      <c r="A7526" s="4">
        <v>43633.870833333334</v>
      </c>
      <c r="B7526" s="6">
        <v>50.011800000000001</v>
      </c>
    </row>
    <row r="7527" spans="1:2" x14ac:dyDescent="0.25">
      <c r="A7527" s="4">
        <v>43633.870949074073</v>
      </c>
      <c r="B7527" s="6">
        <v>50.018900000000002</v>
      </c>
    </row>
    <row r="7528" spans="1:2" x14ac:dyDescent="0.25">
      <c r="A7528" s="4">
        <v>43633.871064814812</v>
      </c>
      <c r="B7528" s="6">
        <v>50.023600000000002</v>
      </c>
    </row>
    <row r="7529" spans="1:2" x14ac:dyDescent="0.25">
      <c r="A7529" s="4">
        <v>43633.87118055555</v>
      </c>
      <c r="B7529" s="6">
        <v>50.024799999999999</v>
      </c>
    </row>
    <row r="7530" spans="1:2" x14ac:dyDescent="0.25">
      <c r="A7530" s="4">
        <v>43633.871296296296</v>
      </c>
      <c r="B7530" s="6">
        <v>50.0261</v>
      </c>
    </row>
    <row r="7531" spans="1:2" x14ac:dyDescent="0.25">
      <c r="A7531" s="4">
        <v>43633.871412037035</v>
      </c>
      <c r="B7531" s="6">
        <v>50.021000000000001</v>
      </c>
    </row>
    <row r="7532" spans="1:2" x14ac:dyDescent="0.25">
      <c r="A7532" s="4">
        <v>43633.871527777774</v>
      </c>
      <c r="B7532" s="6">
        <v>50.0197</v>
      </c>
    </row>
    <row r="7533" spans="1:2" x14ac:dyDescent="0.25">
      <c r="A7533" s="4">
        <v>43633.87164351852</v>
      </c>
      <c r="B7533" s="6">
        <v>50.022199999999998</v>
      </c>
    </row>
    <row r="7534" spans="1:2" x14ac:dyDescent="0.25">
      <c r="A7534" s="4">
        <v>43633.871759259258</v>
      </c>
      <c r="B7534" s="6">
        <v>50.018500000000003</v>
      </c>
    </row>
    <row r="7535" spans="1:2" x14ac:dyDescent="0.25">
      <c r="A7535" s="4">
        <v>43633.871874999997</v>
      </c>
      <c r="B7535" s="6">
        <v>50.016199999999998</v>
      </c>
    </row>
    <row r="7536" spans="1:2" x14ac:dyDescent="0.25">
      <c r="A7536" s="4">
        <v>43633.871990740736</v>
      </c>
      <c r="B7536" s="6">
        <v>50.017299999999999</v>
      </c>
    </row>
    <row r="7537" spans="1:2" x14ac:dyDescent="0.25">
      <c r="A7537" s="4">
        <v>43633.872106481482</v>
      </c>
      <c r="B7537" s="6">
        <v>50.022199999999998</v>
      </c>
    </row>
    <row r="7538" spans="1:2" x14ac:dyDescent="0.25">
      <c r="A7538" s="4">
        <v>43633.87222222222</v>
      </c>
      <c r="B7538" s="6">
        <v>50.021700000000003</v>
      </c>
    </row>
    <row r="7539" spans="1:2" x14ac:dyDescent="0.25">
      <c r="A7539" s="4">
        <v>43633.872337962959</v>
      </c>
      <c r="B7539" s="6">
        <v>50.023499999999999</v>
      </c>
    </row>
    <row r="7540" spans="1:2" x14ac:dyDescent="0.25">
      <c r="A7540" s="4">
        <v>43633.872453703698</v>
      </c>
      <c r="B7540" s="6">
        <v>50.023499999999999</v>
      </c>
    </row>
    <row r="7541" spans="1:2" x14ac:dyDescent="0.25">
      <c r="A7541" s="4">
        <v>43633.872569444444</v>
      </c>
      <c r="B7541" s="6">
        <v>50.020299999999999</v>
      </c>
    </row>
    <row r="7542" spans="1:2" x14ac:dyDescent="0.25">
      <c r="A7542" s="4">
        <v>43633.872685185182</v>
      </c>
      <c r="B7542" s="6">
        <v>49.982700000000001</v>
      </c>
    </row>
    <row r="7543" spans="1:2" x14ac:dyDescent="0.25">
      <c r="A7543" s="4">
        <v>43633.872800925921</v>
      </c>
      <c r="B7543" s="6">
        <v>49.984000000000002</v>
      </c>
    </row>
    <row r="7544" spans="1:2" x14ac:dyDescent="0.25">
      <c r="A7544" s="4">
        <v>43633.872916666667</v>
      </c>
      <c r="B7544" s="6">
        <v>49.993099999999998</v>
      </c>
    </row>
    <row r="7545" spans="1:2" x14ac:dyDescent="0.25">
      <c r="A7545" s="4">
        <v>43633.873032407406</v>
      </c>
      <c r="B7545" s="6">
        <v>49.990499999999997</v>
      </c>
    </row>
    <row r="7546" spans="1:2" x14ac:dyDescent="0.25">
      <c r="A7546" s="4">
        <v>43633.873148148145</v>
      </c>
      <c r="B7546" s="6">
        <v>49.991300000000003</v>
      </c>
    </row>
    <row r="7547" spans="1:2" x14ac:dyDescent="0.25">
      <c r="A7547" s="4">
        <v>43633.873263888883</v>
      </c>
      <c r="B7547" s="6">
        <v>50.005899999999997</v>
      </c>
    </row>
    <row r="7548" spans="1:2" x14ac:dyDescent="0.25">
      <c r="A7548" s="4">
        <v>43633.873379629629</v>
      </c>
      <c r="B7548" s="6">
        <v>50.013300000000001</v>
      </c>
    </row>
    <row r="7549" spans="1:2" x14ac:dyDescent="0.25">
      <c r="A7549" s="4">
        <v>43633.873495370368</v>
      </c>
      <c r="B7549" s="6">
        <v>50.023699999999998</v>
      </c>
    </row>
    <row r="7550" spans="1:2" x14ac:dyDescent="0.25">
      <c r="A7550" s="4">
        <v>43633.873611111107</v>
      </c>
      <c r="B7550" s="6">
        <v>50.033900000000003</v>
      </c>
    </row>
    <row r="7551" spans="1:2" x14ac:dyDescent="0.25">
      <c r="A7551" s="4">
        <v>43633.873726851853</v>
      </c>
      <c r="B7551" s="6">
        <v>50.025799999999997</v>
      </c>
    </row>
    <row r="7552" spans="1:2" x14ac:dyDescent="0.25">
      <c r="A7552" s="4">
        <v>43633.873842592591</v>
      </c>
      <c r="B7552" s="6">
        <v>50.026400000000002</v>
      </c>
    </row>
    <row r="7553" spans="1:2" x14ac:dyDescent="0.25">
      <c r="A7553" s="4">
        <v>43633.87395833333</v>
      </c>
      <c r="B7553" s="6">
        <v>50.013599999999997</v>
      </c>
    </row>
    <row r="7554" spans="1:2" x14ac:dyDescent="0.25">
      <c r="A7554" s="4">
        <v>43633.874074074069</v>
      </c>
      <c r="B7554" s="6">
        <v>50.0167</v>
      </c>
    </row>
    <row r="7555" spans="1:2" x14ac:dyDescent="0.25">
      <c r="A7555" s="4">
        <v>43633.874189814815</v>
      </c>
      <c r="B7555" s="6">
        <v>50.011400000000002</v>
      </c>
    </row>
    <row r="7556" spans="1:2" x14ac:dyDescent="0.25">
      <c r="A7556" s="4">
        <v>43633.874305555553</v>
      </c>
      <c r="B7556" s="6">
        <v>50.001600000000003</v>
      </c>
    </row>
    <row r="7557" spans="1:2" x14ac:dyDescent="0.25">
      <c r="A7557" s="4">
        <v>43633.874421296292</v>
      </c>
      <c r="B7557" s="6">
        <v>50.001199999999997</v>
      </c>
    </row>
    <row r="7558" spans="1:2" x14ac:dyDescent="0.25">
      <c r="A7558" s="4">
        <v>43633.874537037038</v>
      </c>
      <c r="B7558" s="6">
        <v>50.006</v>
      </c>
    </row>
    <row r="7559" spans="1:2" x14ac:dyDescent="0.25">
      <c r="A7559" s="4">
        <v>43633.874652777777</v>
      </c>
      <c r="B7559" s="6">
        <v>50.005400000000002</v>
      </c>
    </row>
    <row r="7560" spans="1:2" x14ac:dyDescent="0.25">
      <c r="A7560" s="4">
        <v>43633.874768518515</v>
      </c>
      <c r="B7560" s="6">
        <v>50.013599999999997</v>
      </c>
    </row>
    <row r="7561" spans="1:2" x14ac:dyDescent="0.25">
      <c r="A7561" s="4">
        <v>43633.874884259254</v>
      </c>
      <c r="B7561" s="6">
        <v>50.007199999999997</v>
      </c>
    </row>
    <row r="7562" spans="1:2" x14ac:dyDescent="0.25">
      <c r="A7562" s="4">
        <v>43633.875</v>
      </c>
      <c r="B7562" s="6">
        <v>49.996499999999997</v>
      </c>
    </row>
    <row r="7563" spans="1:2" x14ac:dyDescent="0.25">
      <c r="A7563" s="4">
        <v>43633.875115740739</v>
      </c>
      <c r="B7563" s="6">
        <v>49.993499999999997</v>
      </c>
    </row>
    <row r="7564" spans="1:2" x14ac:dyDescent="0.25">
      <c r="A7564" s="4">
        <v>43633.875231481477</v>
      </c>
      <c r="B7564" s="6">
        <v>50.009799999999998</v>
      </c>
    </row>
    <row r="7565" spans="1:2" x14ac:dyDescent="0.25">
      <c r="A7565" s="4">
        <v>43633.875347222223</v>
      </c>
      <c r="B7565" s="6">
        <v>50.018799999999999</v>
      </c>
    </row>
    <row r="7566" spans="1:2" x14ac:dyDescent="0.25">
      <c r="A7566" s="4">
        <v>43633.875462962962</v>
      </c>
      <c r="B7566" s="6">
        <v>50.029400000000003</v>
      </c>
    </row>
    <row r="7567" spans="1:2" x14ac:dyDescent="0.25">
      <c r="A7567" s="4">
        <v>43633.875578703701</v>
      </c>
      <c r="B7567" s="6">
        <v>50.028700000000001</v>
      </c>
    </row>
    <row r="7568" spans="1:2" x14ac:dyDescent="0.25">
      <c r="A7568" s="4">
        <v>43633.875694444439</v>
      </c>
      <c r="B7568" s="6">
        <v>50.027299999999997</v>
      </c>
    </row>
    <row r="7569" spans="1:2" x14ac:dyDescent="0.25">
      <c r="A7569" s="4">
        <v>43633.875810185185</v>
      </c>
      <c r="B7569" s="6">
        <v>50.023099999999999</v>
      </c>
    </row>
    <row r="7570" spans="1:2" x14ac:dyDescent="0.25">
      <c r="A7570" s="4">
        <v>43633.875925925924</v>
      </c>
      <c r="B7570" s="6">
        <v>50.023499999999999</v>
      </c>
    </row>
    <row r="7571" spans="1:2" x14ac:dyDescent="0.25">
      <c r="A7571" s="4">
        <v>43633.876041666663</v>
      </c>
      <c r="B7571" s="6">
        <v>50.025599999999997</v>
      </c>
    </row>
    <row r="7572" spans="1:2" x14ac:dyDescent="0.25">
      <c r="A7572" s="4">
        <v>43633.876157407401</v>
      </c>
      <c r="B7572" s="6">
        <v>50.018999999999998</v>
      </c>
    </row>
    <row r="7573" spans="1:2" x14ac:dyDescent="0.25">
      <c r="A7573" s="4">
        <v>43633.876273148147</v>
      </c>
      <c r="B7573" s="6">
        <v>50.024000000000001</v>
      </c>
    </row>
    <row r="7574" spans="1:2" x14ac:dyDescent="0.25">
      <c r="A7574" s="4">
        <v>43633.876388888886</v>
      </c>
      <c r="B7574" s="6">
        <v>50.016100000000002</v>
      </c>
    </row>
    <row r="7575" spans="1:2" x14ac:dyDescent="0.25">
      <c r="A7575" s="4">
        <v>43633.876504629625</v>
      </c>
      <c r="B7575" s="6">
        <v>50.012</v>
      </c>
    </row>
    <row r="7576" spans="1:2" x14ac:dyDescent="0.25">
      <c r="A7576" s="4">
        <v>43633.876620370371</v>
      </c>
      <c r="B7576" s="6">
        <v>50.013399999999997</v>
      </c>
    </row>
    <row r="7577" spans="1:2" x14ac:dyDescent="0.25">
      <c r="A7577" s="4">
        <v>43633.876736111109</v>
      </c>
      <c r="B7577" s="6">
        <v>50.002099999999999</v>
      </c>
    </row>
    <row r="7578" spans="1:2" x14ac:dyDescent="0.25">
      <c r="A7578" s="4">
        <v>43633.876851851848</v>
      </c>
      <c r="B7578" s="6">
        <v>49.985700000000001</v>
      </c>
    </row>
    <row r="7579" spans="1:2" x14ac:dyDescent="0.25">
      <c r="A7579" s="4">
        <v>43633.876967592587</v>
      </c>
      <c r="B7579" s="6">
        <v>49.987699999999997</v>
      </c>
    </row>
    <row r="7580" spans="1:2" x14ac:dyDescent="0.25">
      <c r="A7580" s="4">
        <v>43633.877083333333</v>
      </c>
      <c r="B7580" s="6">
        <v>49.989800000000002</v>
      </c>
    </row>
    <row r="7581" spans="1:2" x14ac:dyDescent="0.25">
      <c r="A7581" s="4">
        <v>43633.877199074072</v>
      </c>
      <c r="B7581" s="6">
        <v>49.982799999999997</v>
      </c>
    </row>
    <row r="7582" spans="1:2" x14ac:dyDescent="0.25">
      <c r="A7582" s="4">
        <v>43633.87731481481</v>
      </c>
      <c r="B7582" s="6">
        <v>49.9863</v>
      </c>
    </row>
    <row r="7583" spans="1:2" x14ac:dyDescent="0.25">
      <c r="A7583" s="4">
        <v>43633.877430555556</v>
      </c>
      <c r="B7583" s="6">
        <v>49.986899999999999</v>
      </c>
    </row>
    <row r="7584" spans="1:2" x14ac:dyDescent="0.25">
      <c r="A7584" s="4">
        <v>43633.877546296295</v>
      </c>
      <c r="B7584" s="6">
        <v>50.000300000000003</v>
      </c>
    </row>
    <row r="7585" spans="1:2" x14ac:dyDescent="0.25">
      <c r="A7585" s="4">
        <v>43633.877662037034</v>
      </c>
      <c r="B7585" s="6">
        <v>49.994500000000002</v>
      </c>
    </row>
    <row r="7586" spans="1:2" x14ac:dyDescent="0.25">
      <c r="A7586" s="4">
        <v>43633.877777777772</v>
      </c>
      <c r="B7586" s="6">
        <v>49.989800000000002</v>
      </c>
    </row>
    <row r="7587" spans="1:2" x14ac:dyDescent="0.25">
      <c r="A7587" s="4">
        <v>43633.877893518518</v>
      </c>
      <c r="B7587" s="6">
        <v>49.978000000000002</v>
      </c>
    </row>
    <row r="7588" spans="1:2" x14ac:dyDescent="0.25">
      <c r="A7588" s="4">
        <v>43633.878009259257</v>
      </c>
      <c r="B7588" s="6">
        <v>49.970700000000001</v>
      </c>
    </row>
    <row r="7589" spans="1:2" x14ac:dyDescent="0.25">
      <c r="A7589" s="4">
        <v>43633.878124999996</v>
      </c>
      <c r="B7589" s="6">
        <v>49.956800000000001</v>
      </c>
    </row>
    <row r="7590" spans="1:2" x14ac:dyDescent="0.25">
      <c r="A7590" s="4">
        <v>43633.878240740742</v>
      </c>
      <c r="B7590" s="6">
        <v>49.947899999999997</v>
      </c>
    </row>
    <row r="7591" spans="1:2" x14ac:dyDescent="0.25">
      <c r="A7591" s="4">
        <v>43633.87835648148</v>
      </c>
      <c r="B7591" s="6">
        <v>49.955599999999997</v>
      </c>
    </row>
    <row r="7592" spans="1:2" x14ac:dyDescent="0.25">
      <c r="A7592" s="4">
        <v>43633.878472222219</v>
      </c>
      <c r="B7592" s="6">
        <v>49.960799999999999</v>
      </c>
    </row>
    <row r="7593" spans="1:2" x14ac:dyDescent="0.25">
      <c r="A7593" s="4">
        <v>43633.878587962958</v>
      </c>
      <c r="B7593" s="6">
        <v>49.9544</v>
      </c>
    </row>
    <row r="7594" spans="1:2" x14ac:dyDescent="0.25">
      <c r="A7594" s="4">
        <v>43633.878703703704</v>
      </c>
      <c r="B7594" s="6">
        <v>49.956200000000003</v>
      </c>
    </row>
    <row r="7595" spans="1:2" x14ac:dyDescent="0.25">
      <c r="A7595" s="4">
        <v>43633.878819444442</v>
      </c>
      <c r="B7595" s="6">
        <v>49.946300000000001</v>
      </c>
    </row>
    <row r="7596" spans="1:2" x14ac:dyDescent="0.25">
      <c r="A7596" s="4">
        <v>43633.878935185181</v>
      </c>
      <c r="B7596" s="6">
        <v>49.941899999999997</v>
      </c>
    </row>
    <row r="7597" spans="1:2" x14ac:dyDescent="0.25">
      <c r="A7597" s="4">
        <v>43633.879050925927</v>
      </c>
      <c r="B7597" s="6">
        <v>49.945999999999998</v>
      </c>
    </row>
    <row r="7598" spans="1:2" x14ac:dyDescent="0.25">
      <c r="A7598" s="4">
        <v>43633.879166666666</v>
      </c>
      <c r="B7598" s="6">
        <v>49.942399999999999</v>
      </c>
    </row>
    <row r="7599" spans="1:2" x14ac:dyDescent="0.25">
      <c r="A7599" s="4">
        <v>43633.879282407404</v>
      </c>
      <c r="B7599" s="6">
        <v>49.941499999999998</v>
      </c>
    </row>
    <row r="7600" spans="1:2" x14ac:dyDescent="0.25">
      <c r="A7600" s="4">
        <v>43633.879398148143</v>
      </c>
      <c r="B7600" s="6">
        <v>49.957000000000001</v>
      </c>
    </row>
    <row r="7601" spans="1:2" x14ac:dyDescent="0.25">
      <c r="A7601" s="4">
        <v>43633.879513888889</v>
      </c>
      <c r="B7601" s="6">
        <v>49.962899999999998</v>
      </c>
    </row>
    <row r="7602" spans="1:2" x14ac:dyDescent="0.25">
      <c r="A7602" s="4">
        <v>43633.879629629628</v>
      </c>
      <c r="B7602" s="6">
        <v>49.957299999999996</v>
      </c>
    </row>
    <row r="7603" spans="1:2" x14ac:dyDescent="0.25">
      <c r="A7603" s="4">
        <v>43633.879745370366</v>
      </c>
      <c r="B7603" s="6">
        <v>49.953400000000002</v>
      </c>
    </row>
    <row r="7604" spans="1:2" x14ac:dyDescent="0.25">
      <c r="A7604" s="4">
        <v>43633.879861111105</v>
      </c>
      <c r="B7604" s="6">
        <v>49.945799999999998</v>
      </c>
    </row>
    <row r="7605" spans="1:2" x14ac:dyDescent="0.25">
      <c r="A7605" s="4">
        <v>43633.879976851851</v>
      </c>
      <c r="B7605" s="6">
        <v>49.942500000000003</v>
      </c>
    </row>
    <row r="7606" spans="1:2" x14ac:dyDescent="0.25">
      <c r="A7606" s="4">
        <v>43633.88009259259</v>
      </c>
      <c r="B7606" s="6">
        <v>49.952100000000002</v>
      </c>
    </row>
    <row r="7607" spans="1:2" x14ac:dyDescent="0.25">
      <c r="A7607" s="4">
        <v>43633.880208333328</v>
      </c>
      <c r="B7607" s="6">
        <v>49.962000000000003</v>
      </c>
    </row>
    <row r="7608" spans="1:2" x14ac:dyDescent="0.25">
      <c r="A7608" s="4">
        <v>43633.880324074074</v>
      </c>
      <c r="B7608" s="6">
        <v>49.964199999999998</v>
      </c>
    </row>
    <row r="7609" spans="1:2" x14ac:dyDescent="0.25">
      <c r="A7609" s="4">
        <v>43633.880439814813</v>
      </c>
      <c r="B7609" s="6">
        <v>49.968699999999998</v>
      </c>
    </row>
    <row r="7610" spans="1:2" x14ac:dyDescent="0.25">
      <c r="A7610" s="4">
        <v>43633.880555555552</v>
      </c>
      <c r="B7610" s="6">
        <v>49.977800000000002</v>
      </c>
    </row>
    <row r="7611" spans="1:2" x14ac:dyDescent="0.25">
      <c r="A7611" s="4">
        <v>43633.880671296291</v>
      </c>
      <c r="B7611" s="6">
        <v>49.982900000000001</v>
      </c>
    </row>
    <row r="7612" spans="1:2" x14ac:dyDescent="0.25">
      <c r="A7612" s="4">
        <v>43633.880787037036</v>
      </c>
      <c r="B7612" s="6">
        <v>49.970100000000002</v>
      </c>
    </row>
    <row r="7613" spans="1:2" x14ac:dyDescent="0.25">
      <c r="A7613" s="4">
        <v>43633.880902777775</v>
      </c>
      <c r="B7613" s="6">
        <v>49.952800000000003</v>
      </c>
    </row>
    <row r="7614" spans="1:2" x14ac:dyDescent="0.25">
      <c r="A7614" s="4">
        <v>43633.881018518514</v>
      </c>
      <c r="B7614" s="6">
        <v>49.941000000000003</v>
      </c>
    </row>
    <row r="7615" spans="1:2" x14ac:dyDescent="0.25">
      <c r="A7615" s="4">
        <v>43633.88113425926</v>
      </c>
      <c r="B7615" s="6">
        <v>49.941899999999997</v>
      </c>
    </row>
    <row r="7616" spans="1:2" x14ac:dyDescent="0.25">
      <c r="A7616" s="4">
        <v>43633.881249999999</v>
      </c>
      <c r="B7616" s="6">
        <v>49.9422</v>
      </c>
    </row>
    <row r="7617" spans="1:2" x14ac:dyDescent="0.25">
      <c r="A7617" s="4">
        <v>43633.881365740737</v>
      </c>
      <c r="B7617" s="6">
        <v>49.942399999999999</v>
      </c>
    </row>
    <row r="7618" spans="1:2" x14ac:dyDescent="0.25">
      <c r="A7618" s="4">
        <v>43633.881481481476</v>
      </c>
      <c r="B7618" s="6">
        <v>49.936399999999999</v>
      </c>
    </row>
    <row r="7619" spans="1:2" x14ac:dyDescent="0.25">
      <c r="A7619" s="4">
        <v>43633.881597222222</v>
      </c>
      <c r="B7619" s="6">
        <v>49.933700000000002</v>
      </c>
    </row>
    <row r="7620" spans="1:2" x14ac:dyDescent="0.25">
      <c r="A7620" s="4">
        <v>43633.881712962961</v>
      </c>
      <c r="B7620" s="6">
        <v>49.9206</v>
      </c>
    </row>
    <row r="7621" spans="1:2" x14ac:dyDescent="0.25">
      <c r="A7621" s="4">
        <v>43633.881828703699</v>
      </c>
      <c r="B7621" s="6">
        <v>49.919600000000003</v>
      </c>
    </row>
    <row r="7622" spans="1:2" x14ac:dyDescent="0.25">
      <c r="A7622" s="4">
        <v>43633.881944444445</v>
      </c>
      <c r="B7622" s="6">
        <v>49.922199999999997</v>
      </c>
    </row>
    <row r="7623" spans="1:2" x14ac:dyDescent="0.25">
      <c r="A7623" s="4">
        <v>43633.882060185184</v>
      </c>
      <c r="B7623" s="6">
        <v>49.927900000000001</v>
      </c>
    </row>
    <row r="7624" spans="1:2" x14ac:dyDescent="0.25">
      <c r="A7624" s="4">
        <v>43633.882175925923</v>
      </c>
      <c r="B7624" s="6">
        <v>49.927300000000002</v>
      </c>
    </row>
    <row r="7625" spans="1:2" x14ac:dyDescent="0.25">
      <c r="A7625" s="4">
        <v>43633.882291666661</v>
      </c>
      <c r="B7625" s="6">
        <v>49.92</v>
      </c>
    </row>
    <row r="7626" spans="1:2" x14ac:dyDescent="0.25">
      <c r="A7626" s="4">
        <v>43633.882407407407</v>
      </c>
      <c r="B7626" s="6">
        <v>49.92</v>
      </c>
    </row>
    <row r="7627" spans="1:2" x14ac:dyDescent="0.25">
      <c r="A7627" s="4">
        <v>43633.882523148146</v>
      </c>
      <c r="B7627" s="6">
        <v>49.927199999999999</v>
      </c>
    </row>
    <row r="7628" spans="1:2" x14ac:dyDescent="0.25">
      <c r="A7628" s="4">
        <v>43633.882638888885</v>
      </c>
      <c r="B7628" s="6">
        <v>49.922699999999999</v>
      </c>
    </row>
    <row r="7629" spans="1:2" x14ac:dyDescent="0.25">
      <c r="A7629" s="4">
        <v>43633.882754629631</v>
      </c>
      <c r="B7629" s="6">
        <v>49.916600000000003</v>
      </c>
    </row>
    <row r="7630" spans="1:2" x14ac:dyDescent="0.25">
      <c r="A7630" s="4">
        <v>43633.882870370369</v>
      </c>
      <c r="B7630" s="6">
        <v>49.917900000000003</v>
      </c>
    </row>
    <row r="7631" spans="1:2" x14ac:dyDescent="0.25">
      <c r="A7631" s="4">
        <v>43633.882986111108</v>
      </c>
      <c r="B7631" s="6">
        <v>49.903700000000001</v>
      </c>
    </row>
    <row r="7632" spans="1:2" x14ac:dyDescent="0.25">
      <c r="A7632" s="4">
        <v>43633.883101851847</v>
      </c>
      <c r="B7632" s="6">
        <v>49.905900000000003</v>
      </c>
    </row>
    <row r="7633" spans="1:2" x14ac:dyDescent="0.25">
      <c r="A7633" s="4">
        <v>43633.883217592593</v>
      </c>
      <c r="B7633" s="6">
        <v>49.896900000000002</v>
      </c>
    </row>
    <row r="7634" spans="1:2" x14ac:dyDescent="0.25">
      <c r="A7634" s="4">
        <v>43633.883333333331</v>
      </c>
      <c r="B7634" s="6">
        <v>49.899099999999997</v>
      </c>
    </row>
    <row r="7635" spans="1:2" x14ac:dyDescent="0.25">
      <c r="A7635" s="4">
        <v>43633.88344907407</v>
      </c>
      <c r="B7635" s="6">
        <v>49.909799999999997</v>
      </c>
    </row>
    <row r="7636" spans="1:2" x14ac:dyDescent="0.25">
      <c r="A7636" s="4">
        <v>43633.883564814809</v>
      </c>
      <c r="B7636" s="6">
        <v>49.914099999999998</v>
      </c>
    </row>
    <row r="7637" spans="1:2" x14ac:dyDescent="0.25">
      <c r="A7637" s="4">
        <v>43633.883680555555</v>
      </c>
      <c r="B7637" s="6">
        <v>49.9069</v>
      </c>
    </row>
    <row r="7638" spans="1:2" x14ac:dyDescent="0.25">
      <c r="A7638" s="4">
        <v>43633.883796296293</v>
      </c>
      <c r="B7638" s="6">
        <v>49.907899999999998</v>
      </c>
    </row>
    <row r="7639" spans="1:2" x14ac:dyDescent="0.25">
      <c r="A7639" s="4">
        <v>43633.883912037032</v>
      </c>
      <c r="B7639" s="6">
        <v>49.902200000000001</v>
      </c>
    </row>
    <row r="7640" spans="1:2" x14ac:dyDescent="0.25">
      <c r="A7640" s="4">
        <v>43633.884027777778</v>
      </c>
      <c r="B7640" s="6">
        <v>49.912399999999998</v>
      </c>
    </row>
    <row r="7641" spans="1:2" x14ac:dyDescent="0.25">
      <c r="A7641" s="4">
        <v>43633.884143518517</v>
      </c>
      <c r="B7641" s="6">
        <v>49.915300000000002</v>
      </c>
    </row>
    <row r="7642" spans="1:2" x14ac:dyDescent="0.25">
      <c r="A7642" s="4">
        <v>43633.884259259255</v>
      </c>
      <c r="B7642" s="6">
        <v>49.918900000000001</v>
      </c>
    </row>
    <row r="7643" spans="1:2" x14ac:dyDescent="0.25">
      <c r="A7643" s="4">
        <v>43633.884374999994</v>
      </c>
      <c r="B7643" s="6">
        <v>49.933700000000002</v>
      </c>
    </row>
    <row r="7644" spans="1:2" x14ac:dyDescent="0.25">
      <c r="A7644" s="4">
        <v>43633.88449074074</v>
      </c>
      <c r="B7644" s="6">
        <v>49.93</v>
      </c>
    </row>
    <row r="7645" spans="1:2" x14ac:dyDescent="0.25">
      <c r="A7645" s="4">
        <v>43633.884606481479</v>
      </c>
      <c r="B7645" s="6">
        <v>49.924500000000002</v>
      </c>
    </row>
    <row r="7646" spans="1:2" x14ac:dyDescent="0.25">
      <c r="A7646" s="4">
        <v>43633.884722222218</v>
      </c>
      <c r="B7646" s="6">
        <v>49.936</v>
      </c>
    </row>
    <row r="7647" spans="1:2" x14ac:dyDescent="0.25">
      <c r="A7647" s="4">
        <v>43633.884837962964</v>
      </c>
      <c r="B7647" s="6">
        <v>49.947699999999998</v>
      </c>
    </row>
    <row r="7648" spans="1:2" x14ac:dyDescent="0.25">
      <c r="A7648" s="4">
        <v>43633.884953703702</v>
      </c>
      <c r="B7648" s="6">
        <v>49.955500000000001</v>
      </c>
    </row>
    <row r="7649" spans="1:2" x14ac:dyDescent="0.25">
      <c r="A7649" s="4">
        <v>43633.885069444441</v>
      </c>
      <c r="B7649" s="6">
        <v>49.9709</v>
      </c>
    </row>
    <row r="7650" spans="1:2" x14ac:dyDescent="0.25">
      <c r="A7650" s="4">
        <v>43633.88518518518</v>
      </c>
      <c r="B7650" s="6">
        <v>49.988199999999999</v>
      </c>
    </row>
    <row r="7651" spans="1:2" x14ac:dyDescent="0.25">
      <c r="A7651" s="4">
        <v>43633.885300925926</v>
      </c>
      <c r="B7651" s="6">
        <v>49.997500000000002</v>
      </c>
    </row>
    <row r="7652" spans="1:2" x14ac:dyDescent="0.25">
      <c r="A7652" s="4">
        <v>43633.885416666664</v>
      </c>
      <c r="B7652" s="6">
        <v>49.997799999999998</v>
      </c>
    </row>
    <row r="7653" spans="1:2" x14ac:dyDescent="0.25">
      <c r="A7653" s="4">
        <v>43633.885532407403</v>
      </c>
      <c r="B7653" s="6">
        <v>49.9968</v>
      </c>
    </row>
    <row r="7654" spans="1:2" x14ac:dyDescent="0.25">
      <c r="A7654" s="4">
        <v>43633.885648148149</v>
      </c>
      <c r="B7654" s="6">
        <v>49.989600000000003</v>
      </c>
    </row>
    <row r="7655" spans="1:2" x14ac:dyDescent="0.25">
      <c r="A7655" s="4">
        <v>43633.885763888888</v>
      </c>
      <c r="B7655" s="6">
        <v>49.989199999999997</v>
      </c>
    </row>
    <row r="7656" spans="1:2" x14ac:dyDescent="0.25">
      <c r="A7656" s="4">
        <v>43633.885879629626</v>
      </c>
      <c r="B7656" s="6">
        <v>49.979900000000001</v>
      </c>
    </row>
    <row r="7657" spans="1:2" x14ac:dyDescent="0.25">
      <c r="A7657" s="4">
        <v>43633.885995370365</v>
      </c>
      <c r="B7657" s="6">
        <v>49.98</v>
      </c>
    </row>
    <row r="7658" spans="1:2" x14ac:dyDescent="0.25">
      <c r="A7658" s="4">
        <v>43633.886111111111</v>
      </c>
      <c r="B7658" s="6">
        <v>49.985799999999998</v>
      </c>
    </row>
    <row r="7659" spans="1:2" x14ac:dyDescent="0.25">
      <c r="A7659" s="4">
        <v>43633.88622685185</v>
      </c>
      <c r="B7659" s="6">
        <v>49.978999999999999</v>
      </c>
    </row>
    <row r="7660" spans="1:2" x14ac:dyDescent="0.25">
      <c r="A7660" s="4">
        <v>43633.886342592588</v>
      </c>
      <c r="B7660" s="6">
        <v>49.976500000000001</v>
      </c>
    </row>
    <row r="7661" spans="1:2" x14ac:dyDescent="0.25">
      <c r="A7661" s="4">
        <v>43633.886458333334</v>
      </c>
      <c r="B7661" s="6">
        <v>49.9846</v>
      </c>
    </row>
    <row r="7662" spans="1:2" x14ac:dyDescent="0.25">
      <c r="A7662" s="4">
        <v>43633.886574074073</v>
      </c>
      <c r="B7662" s="6">
        <v>49.989699999999999</v>
      </c>
    </row>
    <row r="7663" spans="1:2" x14ac:dyDescent="0.25">
      <c r="A7663" s="4">
        <v>43633.886689814812</v>
      </c>
      <c r="B7663" s="6">
        <v>49.976300000000002</v>
      </c>
    </row>
    <row r="7664" spans="1:2" x14ac:dyDescent="0.25">
      <c r="A7664" s="4">
        <v>43633.88680555555</v>
      </c>
      <c r="B7664" s="6">
        <v>49.982700000000001</v>
      </c>
    </row>
    <row r="7665" spans="1:2" x14ac:dyDescent="0.25">
      <c r="A7665" s="4">
        <v>43633.886921296296</v>
      </c>
      <c r="B7665" s="6">
        <v>49.979799999999997</v>
      </c>
    </row>
    <row r="7666" spans="1:2" x14ac:dyDescent="0.25">
      <c r="A7666" s="4">
        <v>43633.887037037035</v>
      </c>
      <c r="B7666" s="6">
        <v>49.978700000000003</v>
      </c>
    </row>
    <row r="7667" spans="1:2" x14ac:dyDescent="0.25">
      <c r="A7667" s="4">
        <v>43633.887152777774</v>
      </c>
      <c r="B7667" s="6">
        <v>49.967100000000002</v>
      </c>
    </row>
    <row r="7668" spans="1:2" x14ac:dyDescent="0.25">
      <c r="A7668" s="4">
        <v>43633.88726851852</v>
      </c>
      <c r="B7668" s="6">
        <v>49.9604</v>
      </c>
    </row>
    <row r="7669" spans="1:2" x14ac:dyDescent="0.25">
      <c r="A7669" s="4">
        <v>43633.887384259258</v>
      </c>
      <c r="B7669" s="6">
        <v>49.959800000000001</v>
      </c>
    </row>
    <row r="7670" spans="1:2" x14ac:dyDescent="0.25">
      <c r="A7670" s="4">
        <v>43633.887499999997</v>
      </c>
      <c r="B7670" s="6">
        <v>49.9512</v>
      </c>
    </row>
    <row r="7671" spans="1:2" x14ac:dyDescent="0.25">
      <c r="A7671" s="4">
        <v>43633.887615740736</v>
      </c>
      <c r="B7671" s="6">
        <v>49.9617</v>
      </c>
    </row>
    <row r="7672" spans="1:2" x14ac:dyDescent="0.25">
      <c r="A7672" s="4">
        <v>43633.887731481482</v>
      </c>
      <c r="B7672" s="6">
        <v>49.9694</v>
      </c>
    </row>
    <row r="7673" spans="1:2" x14ac:dyDescent="0.25">
      <c r="A7673" s="4">
        <v>43633.88784722222</v>
      </c>
      <c r="B7673" s="6">
        <v>49.966000000000001</v>
      </c>
    </row>
    <row r="7674" spans="1:2" x14ac:dyDescent="0.25">
      <c r="A7674" s="4">
        <v>43633.887962962959</v>
      </c>
      <c r="B7674" s="6">
        <v>49.953299999999999</v>
      </c>
    </row>
    <row r="7675" spans="1:2" x14ac:dyDescent="0.25">
      <c r="A7675" s="4">
        <v>43633.888078703698</v>
      </c>
      <c r="B7675" s="6">
        <v>49.943899999999999</v>
      </c>
    </row>
    <row r="7676" spans="1:2" x14ac:dyDescent="0.25">
      <c r="A7676" s="4">
        <v>43633.888194444444</v>
      </c>
      <c r="B7676" s="6">
        <v>49.928699999999999</v>
      </c>
    </row>
    <row r="7677" spans="1:2" x14ac:dyDescent="0.25">
      <c r="A7677" s="4">
        <v>43633.888310185182</v>
      </c>
      <c r="B7677" s="6">
        <v>49.918199999999999</v>
      </c>
    </row>
    <row r="7678" spans="1:2" x14ac:dyDescent="0.25">
      <c r="A7678" s="4">
        <v>43633.888425925921</v>
      </c>
      <c r="B7678" s="6">
        <v>49.917000000000002</v>
      </c>
    </row>
    <row r="7679" spans="1:2" x14ac:dyDescent="0.25">
      <c r="A7679" s="4">
        <v>43633.888541666667</v>
      </c>
      <c r="B7679" s="6">
        <v>49.918799999999997</v>
      </c>
    </row>
    <row r="7680" spans="1:2" x14ac:dyDescent="0.25">
      <c r="A7680" s="4">
        <v>43633.888657407406</v>
      </c>
      <c r="B7680" s="6">
        <v>49.915300000000002</v>
      </c>
    </row>
    <row r="7681" spans="1:2" x14ac:dyDescent="0.25">
      <c r="A7681" s="4">
        <v>43633.888773148145</v>
      </c>
      <c r="B7681" s="6">
        <v>49.911900000000003</v>
      </c>
    </row>
    <row r="7682" spans="1:2" x14ac:dyDescent="0.25">
      <c r="A7682" s="4">
        <v>43633.888888888883</v>
      </c>
      <c r="B7682" s="6">
        <v>49.917499999999997</v>
      </c>
    </row>
    <row r="7683" spans="1:2" x14ac:dyDescent="0.25">
      <c r="A7683" s="4">
        <v>43633.889004629629</v>
      </c>
      <c r="B7683" s="6">
        <v>49.926499999999997</v>
      </c>
    </row>
    <row r="7684" spans="1:2" x14ac:dyDescent="0.25">
      <c r="A7684" s="4">
        <v>43633.889120370368</v>
      </c>
      <c r="B7684" s="6">
        <v>49.910200000000003</v>
      </c>
    </row>
    <row r="7685" spans="1:2" x14ac:dyDescent="0.25">
      <c r="A7685" s="4">
        <v>43633.889236111107</v>
      </c>
      <c r="B7685" s="6">
        <v>49.912799999999997</v>
      </c>
    </row>
    <row r="7686" spans="1:2" x14ac:dyDescent="0.25">
      <c r="A7686" s="4">
        <v>43633.889351851853</v>
      </c>
      <c r="B7686" s="6">
        <v>49.918300000000002</v>
      </c>
    </row>
    <row r="7687" spans="1:2" x14ac:dyDescent="0.25">
      <c r="A7687" s="4">
        <v>43633.889467592591</v>
      </c>
      <c r="B7687" s="6">
        <v>49.924599999999998</v>
      </c>
    </row>
    <row r="7688" spans="1:2" x14ac:dyDescent="0.25">
      <c r="A7688" s="4">
        <v>43633.88958333333</v>
      </c>
      <c r="B7688" s="6">
        <v>49.926900000000003</v>
      </c>
    </row>
    <row r="7689" spans="1:2" x14ac:dyDescent="0.25">
      <c r="A7689" s="4">
        <v>43633.889699074069</v>
      </c>
      <c r="B7689" s="6">
        <v>49.926499999999997</v>
      </c>
    </row>
    <row r="7690" spans="1:2" x14ac:dyDescent="0.25">
      <c r="A7690" s="4">
        <v>43633.889814814815</v>
      </c>
      <c r="B7690" s="6">
        <v>49.934399999999997</v>
      </c>
    </row>
    <row r="7691" spans="1:2" x14ac:dyDescent="0.25">
      <c r="A7691" s="4">
        <v>43633.889930555553</v>
      </c>
      <c r="B7691" s="6">
        <v>49.939100000000003</v>
      </c>
    </row>
    <row r="7692" spans="1:2" x14ac:dyDescent="0.25">
      <c r="A7692" s="4">
        <v>43633.890046296292</v>
      </c>
      <c r="B7692" s="6">
        <v>49.939799999999998</v>
      </c>
    </row>
    <row r="7693" spans="1:2" x14ac:dyDescent="0.25">
      <c r="A7693" s="4">
        <v>43633.890162037038</v>
      </c>
      <c r="B7693" s="6">
        <v>49.9482</v>
      </c>
    </row>
    <row r="7694" spans="1:2" x14ac:dyDescent="0.25">
      <c r="A7694" s="4">
        <v>43633.890277777777</v>
      </c>
      <c r="B7694" s="6">
        <v>49.960299999999997</v>
      </c>
    </row>
    <row r="7695" spans="1:2" x14ac:dyDescent="0.25">
      <c r="A7695" s="4">
        <v>43633.890393518515</v>
      </c>
      <c r="B7695" s="6">
        <v>49.969900000000003</v>
      </c>
    </row>
    <row r="7696" spans="1:2" x14ac:dyDescent="0.25">
      <c r="A7696" s="4">
        <v>43633.890509259254</v>
      </c>
      <c r="B7696" s="6">
        <v>49.967700000000001</v>
      </c>
    </row>
    <row r="7697" spans="1:2" x14ac:dyDescent="0.25">
      <c r="A7697" s="4">
        <v>43633.890625</v>
      </c>
      <c r="B7697" s="6">
        <v>49.9741</v>
      </c>
    </row>
    <row r="7698" spans="1:2" x14ac:dyDescent="0.25">
      <c r="A7698" s="4">
        <v>43633.890740740739</v>
      </c>
      <c r="B7698" s="6">
        <v>49.985900000000001</v>
      </c>
    </row>
    <row r="7699" spans="1:2" x14ac:dyDescent="0.25">
      <c r="A7699" s="4">
        <v>43633.890856481477</v>
      </c>
      <c r="B7699" s="6">
        <v>49.987099999999998</v>
      </c>
    </row>
    <row r="7700" spans="1:2" x14ac:dyDescent="0.25">
      <c r="A7700" s="4">
        <v>43633.890972222223</v>
      </c>
      <c r="B7700" s="6">
        <v>49.993400000000001</v>
      </c>
    </row>
    <row r="7701" spans="1:2" x14ac:dyDescent="0.25">
      <c r="A7701" s="4">
        <v>43633.891087962962</v>
      </c>
      <c r="B7701" s="6">
        <v>49.996400000000001</v>
      </c>
    </row>
    <row r="7702" spans="1:2" x14ac:dyDescent="0.25">
      <c r="A7702" s="4">
        <v>43633.891203703701</v>
      </c>
      <c r="B7702" s="6">
        <v>49.993499999999997</v>
      </c>
    </row>
    <row r="7703" spans="1:2" x14ac:dyDescent="0.25">
      <c r="A7703" s="4">
        <v>43633.891319444439</v>
      </c>
      <c r="B7703" s="6">
        <v>49.993299999999998</v>
      </c>
    </row>
    <row r="7704" spans="1:2" x14ac:dyDescent="0.25">
      <c r="A7704" s="4">
        <v>43633.891435185185</v>
      </c>
      <c r="B7704" s="6">
        <v>49.986899999999999</v>
      </c>
    </row>
    <row r="7705" spans="1:2" x14ac:dyDescent="0.25">
      <c r="A7705" s="4">
        <v>43633.891550925924</v>
      </c>
      <c r="B7705" s="6">
        <v>49.991500000000002</v>
      </c>
    </row>
    <row r="7706" spans="1:2" x14ac:dyDescent="0.25">
      <c r="A7706" s="4">
        <v>43633.891666666663</v>
      </c>
      <c r="B7706" s="6">
        <v>49.996000000000002</v>
      </c>
    </row>
    <row r="7707" spans="1:2" x14ac:dyDescent="0.25">
      <c r="A7707" s="4">
        <v>43633.891782407401</v>
      </c>
      <c r="B7707" s="6">
        <v>49.998399999999997</v>
      </c>
    </row>
    <row r="7708" spans="1:2" x14ac:dyDescent="0.25">
      <c r="A7708" s="4">
        <v>43633.891898148147</v>
      </c>
      <c r="B7708" s="6">
        <v>49.996699999999997</v>
      </c>
    </row>
    <row r="7709" spans="1:2" x14ac:dyDescent="0.25">
      <c r="A7709" s="4">
        <v>43633.892013888886</v>
      </c>
      <c r="B7709" s="6">
        <v>49.992800000000003</v>
      </c>
    </row>
    <row r="7710" spans="1:2" x14ac:dyDescent="0.25">
      <c r="A7710" s="4">
        <v>43633.892129629625</v>
      </c>
      <c r="B7710" s="6">
        <v>49.998199999999997</v>
      </c>
    </row>
    <row r="7711" spans="1:2" x14ac:dyDescent="0.25">
      <c r="A7711" s="4">
        <v>43633.892245370371</v>
      </c>
      <c r="B7711" s="6">
        <v>50.0062</v>
      </c>
    </row>
    <row r="7712" spans="1:2" x14ac:dyDescent="0.25">
      <c r="A7712" s="4">
        <v>43633.892361111109</v>
      </c>
      <c r="B7712" s="6">
        <v>50.013800000000003</v>
      </c>
    </row>
    <row r="7713" spans="1:2" x14ac:dyDescent="0.25">
      <c r="A7713" s="4">
        <v>43633.892476851848</v>
      </c>
      <c r="B7713" s="6">
        <v>50.0139</v>
      </c>
    </row>
    <row r="7714" spans="1:2" x14ac:dyDescent="0.25">
      <c r="A7714" s="4">
        <v>43633.892592592587</v>
      </c>
      <c r="B7714" s="6">
        <v>50.009599999999999</v>
      </c>
    </row>
    <row r="7715" spans="1:2" x14ac:dyDescent="0.25">
      <c r="A7715" s="4">
        <v>43633.892708333333</v>
      </c>
      <c r="B7715" s="6">
        <v>50.007399999999997</v>
      </c>
    </row>
    <row r="7716" spans="1:2" x14ac:dyDescent="0.25">
      <c r="A7716" s="4">
        <v>43633.892824074072</v>
      </c>
      <c r="B7716" s="6">
        <v>50.01</v>
      </c>
    </row>
    <row r="7717" spans="1:2" x14ac:dyDescent="0.25">
      <c r="A7717" s="4">
        <v>43633.89293981481</v>
      </c>
      <c r="B7717" s="6">
        <v>50.017800000000001</v>
      </c>
    </row>
    <row r="7718" spans="1:2" x14ac:dyDescent="0.25">
      <c r="A7718" s="4">
        <v>43633.893055555556</v>
      </c>
      <c r="B7718" s="6">
        <v>50.025399999999998</v>
      </c>
    </row>
    <row r="7719" spans="1:2" x14ac:dyDescent="0.25">
      <c r="A7719" s="4">
        <v>43633.893171296295</v>
      </c>
      <c r="B7719" s="6">
        <v>50.036700000000003</v>
      </c>
    </row>
    <row r="7720" spans="1:2" x14ac:dyDescent="0.25">
      <c r="A7720" s="4">
        <v>43633.893287037034</v>
      </c>
      <c r="B7720" s="6">
        <v>50.0426</v>
      </c>
    </row>
    <row r="7721" spans="1:2" x14ac:dyDescent="0.25">
      <c r="A7721" s="4">
        <v>43633.893402777772</v>
      </c>
      <c r="B7721" s="6">
        <v>50.052900000000001</v>
      </c>
    </row>
    <row r="7722" spans="1:2" x14ac:dyDescent="0.25">
      <c r="A7722" s="4">
        <v>43633.893518518518</v>
      </c>
      <c r="B7722" s="6">
        <v>50.040900000000001</v>
      </c>
    </row>
    <row r="7723" spans="1:2" x14ac:dyDescent="0.25">
      <c r="A7723" s="4">
        <v>43633.893634259257</v>
      </c>
      <c r="B7723" s="6">
        <v>50.03</v>
      </c>
    </row>
    <row r="7724" spans="1:2" x14ac:dyDescent="0.25">
      <c r="A7724" s="4">
        <v>43633.893749999996</v>
      </c>
      <c r="B7724" s="6">
        <v>50.017899999999997</v>
      </c>
    </row>
    <row r="7725" spans="1:2" x14ac:dyDescent="0.25">
      <c r="A7725" s="4">
        <v>43633.893865740742</v>
      </c>
      <c r="B7725" s="6">
        <v>50.018999999999998</v>
      </c>
    </row>
    <row r="7726" spans="1:2" x14ac:dyDescent="0.25">
      <c r="A7726" s="4">
        <v>43633.89398148148</v>
      </c>
      <c r="B7726" s="6">
        <v>50.018300000000004</v>
      </c>
    </row>
    <row r="7727" spans="1:2" x14ac:dyDescent="0.25">
      <c r="A7727" s="4">
        <v>43633.894097222219</v>
      </c>
      <c r="B7727" s="6">
        <v>50.019199999999998</v>
      </c>
    </row>
    <row r="7728" spans="1:2" x14ac:dyDescent="0.25">
      <c r="A7728" s="4">
        <v>43633.894212962958</v>
      </c>
      <c r="B7728" s="6">
        <v>50.0169</v>
      </c>
    </row>
    <row r="7729" spans="1:2" x14ac:dyDescent="0.25">
      <c r="A7729" s="4">
        <v>43633.894328703704</v>
      </c>
      <c r="B7729" s="6">
        <v>50.000599999999999</v>
      </c>
    </row>
    <row r="7730" spans="1:2" x14ac:dyDescent="0.25">
      <c r="A7730" s="4">
        <v>43633.894444444442</v>
      </c>
      <c r="B7730" s="6">
        <v>49.997300000000003</v>
      </c>
    </row>
    <row r="7731" spans="1:2" x14ac:dyDescent="0.25">
      <c r="A7731" s="4">
        <v>43633.894560185181</v>
      </c>
      <c r="B7731" s="6">
        <v>50.002600000000001</v>
      </c>
    </row>
    <row r="7732" spans="1:2" x14ac:dyDescent="0.25">
      <c r="A7732" s="4">
        <v>43633.894675925927</v>
      </c>
      <c r="B7732" s="6">
        <v>50.008499999999998</v>
      </c>
    </row>
    <row r="7733" spans="1:2" x14ac:dyDescent="0.25">
      <c r="A7733" s="4">
        <v>43633.894791666666</v>
      </c>
      <c r="B7733" s="6">
        <v>50.011699999999998</v>
      </c>
    </row>
    <row r="7734" spans="1:2" x14ac:dyDescent="0.25">
      <c r="A7734" s="4">
        <v>43633.894907407404</v>
      </c>
      <c r="B7734" s="6">
        <v>50.016500000000001</v>
      </c>
    </row>
    <row r="7735" spans="1:2" x14ac:dyDescent="0.25">
      <c r="A7735" s="4">
        <v>43633.895023148143</v>
      </c>
      <c r="B7735" s="6">
        <v>50.0212</v>
      </c>
    </row>
    <row r="7736" spans="1:2" x14ac:dyDescent="0.25">
      <c r="A7736" s="4">
        <v>43633.895138888889</v>
      </c>
      <c r="B7736" s="6">
        <v>50.017800000000001</v>
      </c>
    </row>
    <row r="7737" spans="1:2" x14ac:dyDescent="0.25">
      <c r="A7737" s="4">
        <v>43633.895254629628</v>
      </c>
      <c r="B7737" s="6">
        <v>50.007300000000001</v>
      </c>
    </row>
    <row r="7738" spans="1:2" x14ac:dyDescent="0.25">
      <c r="A7738" s="4">
        <v>43633.895370370366</v>
      </c>
      <c r="B7738" s="6">
        <v>50.006300000000003</v>
      </c>
    </row>
    <row r="7739" spans="1:2" x14ac:dyDescent="0.25">
      <c r="A7739" s="4">
        <v>43633.895486111105</v>
      </c>
      <c r="B7739" s="6">
        <v>50.008499999999998</v>
      </c>
    </row>
    <row r="7740" spans="1:2" x14ac:dyDescent="0.25">
      <c r="A7740" s="4">
        <v>43633.895601851851</v>
      </c>
      <c r="B7740" s="6">
        <v>50.009399999999999</v>
      </c>
    </row>
    <row r="7741" spans="1:2" x14ac:dyDescent="0.25">
      <c r="A7741" s="4">
        <v>43633.89571759259</v>
      </c>
      <c r="B7741" s="6">
        <v>50.006900000000002</v>
      </c>
    </row>
    <row r="7742" spans="1:2" x14ac:dyDescent="0.25">
      <c r="A7742" s="4">
        <v>43633.895833333328</v>
      </c>
      <c r="B7742" s="6">
        <v>50.001899999999999</v>
      </c>
    </row>
    <row r="7743" spans="1:2" x14ac:dyDescent="0.25">
      <c r="A7743" s="4">
        <v>43633.895949074074</v>
      </c>
      <c r="B7743" s="6">
        <v>49.996699999999997</v>
      </c>
    </row>
    <row r="7744" spans="1:2" x14ac:dyDescent="0.25">
      <c r="A7744" s="4">
        <v>43633.896064814813</v>
      </c>
      <c r="B7744" s="6">
        <v>49.987299999999998</v>
      </c>
    </row>
    <row r="7745" spans="1:2" x14ac:dyDescent="0.25">
      <c r="A7745" s="4">
        <v>43633.896180555552</v>
      </c>
      <c r="B7745" s="6">
        <v>49.99</v>
      </c>
    </row>
    <row r="7746" spans="1:2" x14ac:dyDescent="0.25">
      <c r="A7746" s="4">
        <v>43633.896296296291</v>
      </c>
      <c r="B7746" s="6">
        <v>50.002800000000001</v>
      </c>
    </row>
    <row r="7747" spans="1:2" x14ac:dyDescent="0.25">
      <c r="A7747" s="4">
        <v>43633.896412037036</v>
      </c>
      <c r="B7747" s="6">
        <v>50.011699999999998</v>
      </c>
    </row>
    <row r="7748" spans="1:2" x14ac:dyDescent="0.25">
      <c r="A7748" s="4">
        <v>43633.896527777775</v>
      </c>
      <c r="B7748" s="6">
        <v>50.020600000000002</v>
      </c>
    </row>
    <row r="7749" spans="1:2" x14ac:dyDescent="0.25">
      <c r="A7749" s="4">
        <v>43633.896643518514</v>
      </c>
      <c r="B7749" s="6">
        <v>50.0261</v>
      </c>
    </row>
    <row r="7750" spans="1:2" x14ac:dyDescent="0.25">
      <c r="A7750" s="4">
        <v>43633.89675925926</v>
      </c>
      <c r="B7750" s="6">
        <v>50.028300000000002</v>
      </c>
    </row>
    <row r="7751" spans="1:2" x14ac:dyDescent="0.25">
      <c r="A7751" s="4">
        <v>43633.896874999999</v>
      </c>
      <c r="B7751" s="6">
        <v>50.0182</v>
      </c>
    </row>
    <row r="7752" spans="1:2" x14ac:dyDescent="0.25">
      <c r="A7752" s="4">
        <v>43633.896990740737</v>
      </c>
      <c r="B7752" s="6">
        <v>50.012700000000002</v>
      </c>
    </row>
    <row r="7753" spans="1:2" x14ac:dyDescent="0.25">
      <c r="A7753" s="4">
        <v>43633.897106481476</v>
      </c>
      <c r="B7753" s="6">
        <v>50.001899999999999</v>
      </c>
    </row>
    <row r="7754" spans="1:2" x14ac:dyDescent="0.25">
      <c r="A7754" s="4">
        <v>43633.897222222222</v>
      </c>
      <c r="B7754" s="6">
        <v>49.994799999999998</v>
      </c>
    </row>
    <row r="7755" spans="1:2" x14ac:dyDescent="0.25">
      <c r="A7755" s="4">
        <v>43633.897337962961</v>
      </c>
      <c r="B7755" s="6">
        <v>49.981499999999997</v>
      </c>
    </row>
    <row r="7756" spans="1:2" x14ac:dyDescent="0.25">
      <c r="A7756" s="4">
        <v>43633.897453703699</v>
      </c>
      <c r="B7756" s="6">
        <v>49.9754</v>
      </c>
    </row>
    <row r="7757" spans="1:2" x14ac:dyDescent="0.25">
      <c r="A7757" s="4">
        <v>43633.897569444445</v>
      </c>
      <c r="B7757" s="6">
        <v>49.985399999999998</v>
      </c>
    </row>
    <row r="7758" spans="1:2" x14ac:dyDescent="0.25">
      <c r="A7758" s="4">
        <v>43633.897685185184</v>
      </c>
      <c r="B7758" s="6">
        <v>49.978400000000001</v>
      </c>
    </row>
    <row r="7759" spans="1:2" x14ac:dyDescent="0.25">
      <c r="A7759" s="4">
        <v>43633.897800925923</v>
      </c>
      <c r="B7759" s="6">
        <v>49.968400000000003</v>
      </c>
    </row>
    <row r="7760" spans="1:2" x14ac:dyDescent="0.25">
      <c r="A7760" s="4">
        <v>43633.897916666661</v>
      </c>
      <c r="B7760" s="6">
        <v>49.979199999999999</v>
      </c>
    </row>
    <row r="7761" spans="1:2" x14ac:dyDescent="0.25">
      <c r="A7761" s="4">
        <v>43633.898032407407</v>
      </c>
      <c r="B7761" s="6">
        <v>49.977699999999999</v>
      </c>
    </row>
    <row r="7762" spans="1:2" x14ac:dyDescent="0.25">
      <c r="A7762" s="4">
        <v>43633.898148148146</v>
      </c>
      <c r="B7762" s="6">
        <v>49.979900000000001</v>
      </c>
    </row>
    <row r="7763" spans="1:2" x14ac:dyDescent="0.25">
      <c r="A7763" s="4">
        <v>43633.898263888885</v>
      </c>
      <c r="B7763" s="6">
        <v>49.988700000000001</v>
      </c>
    </row>
    <row r="7764" spans="1:2" x14ac:dyDescent="0.25">
      <c r="A7764" s="4">
        <v>43633.898379629631</v>
      </c>
      <c r="B7764" s="6">
        <v>49.9846</v>
      </c>
    </row>
    <row r="7765" spans="1:2" x14ac:dyDescent="0.25">
      <c r="A7765" s="4">
        <v>43633.898495370369</v>
      </c>
      <c r="B7765" s="6">
        <v>49.977600000000002</v>
      </c>
    </row>
    <row r="7766" spans="1:2" x14ac:dyDescent="0.25">
      <c r="A7766" s="4">
        <v>43633.898611111108</v>
      </c>
      <c r="B7766" s="6">
        <v>49.979599999999998</v>
      </c>
    </row>
    <row r="7767" spans="1:2" x14ac:dyDescent="0.25">
      <c r="A7767" s="4">
        <v>43633.898726851847</v>
      </c>
      <c r="B7767" s="6">
        <v>49.9741</v>
      </c>
    </row>
    <row r="7768" spans="1:2" x14ac:dyDescent="0.25">
      <c r="A7768" s="4">
        <v>43633.898842592593</v>
      </c>
      <c r="B7768" s="6">
        <v>49.968800000000002</v>
      </c>
    </row>
    <row r="7769" spans="1:2" x14ac:dyDescent="0.25">
      <c r="A7769" s="4">
        <v>43633.898958333331</v>
      </c>
      <c r="B7769" s="6">
        <v>49.971699999999998</v>
      </c>
    </row>
    <row r="7770" spans="1:2" x14ac:dyDescent="0.25">
      <c r="A7770" s="4">
        <v>43633.89907407407</v>
      </c>
      <c r="B7770" s="6">
        <v>49.973199999999999</v>
      </c>
    </row>
    <row r="7771" spans="1:2" x14ac:dyDescent="0.25">
      <c r="A7771" s="4">
        <v>43633.899189814809</v>
      </c>
      <c r="B7771" s="6">
        <v>49.9801</v>
      </c>
    </row>
    <row r="7772" spans="1:2" x14ac:dyDescent="0.25">
      <c r="A7772" s="4">
        <v>43633.899305555555</v>
      </c>
      <c r="B7772" s="6">
        <v>49.989899999999999</v>
      </c>
    </row>
    <row r="7773" spans="1:2" x14ac:dyDescent="0.25">
      <c r="A7773" s="4">
        <v>43633.899421296293</v>
      </c>
      <c r="B7773" s="6">
        <v>49.977899999999998</v>
      </c>
    </row>
    <row r="7774" spans="1:2" x14ac:dyDescent="0.25">
      <c r="A7774" s="4">
        <v>43633.899537037032</v>
      </c>
      <c r="B7774" s="6">
        <v>49.969700000000003</v>
      </c>
    </row>
    <row r="7775" spans="1:2" x14ac:dyDescent="0.25">
      <c r="A7775" s="4">
        <v>43633.899652777778</v>
      </c>
      <c r="B7775" s="6">
        <v>49.957999999999998</v>
      </c>
    </row>
    <row r="7776" spans="1:2" x14ac:dyDescent="0.25">
      <c r="A7776" s="4">
        <v>43633.899768518517</v>
      </c>
      <c r="B7776" s="6">
        <v>49.951300000000003</v>
      </c>
    </row>
    <row r="7777" spans="1:2" x14ac:dyDescent="0.25">
      <c r="A7777" s="4">
        <v>43633.899884259255</v>
      </c>
      <c r="B7777" s="6">
        <v>49.941099999999999</v>
      </c>
    </row>
    <row r="7778" spans="1:2" x14ac:dyDescent="0.25">
      <c r="A7778" s="4">
        <v>43633.899999999994</v>
      </c>
      <c r="B7778" s="6">
        <v>49.940800000000003</v>
      </c>
    </row>
    <row r="7779" spans="1:2" x14ac:dyDescent="0.25">
      <c r="A7779" s="4">
        <v>43633.90011574074</v>
      </c>
      <c r="B7779" s="6">
        <v>49.945500000000003</v>
      </c>
    </row>
    <row r="7780" spans="1:2" x14ac:dyDescent="0.25">
      <c r="A7780" s="4">
        <v>43633.900231481479</v>
      </c>
      <c r="B7780" s="6">
        <v>49.944600000000001</v>
      </c>
    </row>
    <row r="7781" spans="1:2" x14ac:dyDescent="0.25">
      <c r="A7781" s="4">
        <v>43633.900347222218</v>
      </c>
      <c r="B7781" s="6">
        <v>49.9422</v>
      </c>
    </row>
    <row r="7782" spans="1:2" x14ac:dyDescent="0.25">
      <c r="A7782" s="4">
        <v>43633.900462962964</v>
      </c>
      <c r="B7782" s="6">
        <v>49.960599999999999</v>
      </c>
    </row>
    <row r="7783" spans="1:2" x14ac:dyDescent="0.25">
      <c r="A7783" s="4">
        <v>43633.900578703702</v>
      </c>
      <c r="B7783" s="6">
        <v>49.970700000000001</v>
      </c>
    </row>
    <row r="7784" spans="1:2" x14ac:dyDescent="0.25">
      <c r="A7784" s="4">
        <v>43633.900694444441</v>
      </c>
      <c r="B7784" s="6">
        <v>49.985199999999999</v>
      </c>
    </row>
    <row r="7785" spans="1:2" x14ac:dyDescent="0.25">
      <c r="A7785" s="4">
        <v>43633.90081018518</v>
      </c>
      <c r="B7785" s="6">
        <v>49.976700000000001</v>
      </c>
    </row>
    <row r="7786" spans="1:2" x14ac:dyDescent="0.25">
      <c r="A7786" s="4">
        <v>43633.900925925926</v>
      </c>
      <c r="B7786" s="6">
        <v>49.981699999999996</v>
      </c>
    </row>
    <row r="7787" spans="1:2" x14ac:dyDescent="0.25">
      <c r="A7787" s="4">
        <v>43633.901041666664</v>
      </c>
      <c r="B7787" s="6">
        <v>49.977899999999998</v>
      </c>
    </row>
    <row r="7788" spans="1:2" x14ac:dyDescent="0.25">
      <c r="A7788" s="4">
        <v>43633.901157407403</v>
      </c>
      <c r="B7788" s="6">
        <v>49.984000000000002</v>
      </c>
    </row>
    <row r="7789" spans="1:2" x14ac:dyDescent="0.25">
      <c r="A7789" s="4">
        <v>43633.901273148149</v>
      </c>
      <c r="B7789" s="6">
        <v>49.975900000000003</v>
      </c>
    </row>
    <row r="7790" spans="1:2" x14ac:dyDescent="0.25">
      <c r="A7790" s="4">
        <v>43633.901388888888</v>
      </c>
      <c r="B7790" s="6">
        <v>49.982500000000002</v>
      </c>
    </row>
    <row r="7791" spans="1:2" x14ac:dyDescent="0.25">
      <c r="A7791" s="4">
        <v>43633.901504629626</v>
      </c>
      <c r="B7791" s="6">
        <v>49.991399999999999</v>
      </c>
    </row>
    <row r="7792" spans="1:2" x14ac:dyDescent="0.25">
      <c r="A7792" s="4">
        <v>43633.901620370365</v>
      </c>
      <c r="B7792" s="6">
        <v>50.001399999999997</v>
      </c>
    </row>
    <row r="7793" spans="1:2" x14ac:dyDescent="0.25">
      <c r="A7793" s="4">
        <v>43633.901736111111</v>
      </c>
      <c r="B7793" s="6">
        <v>50.004100000000001</v>
      </c>
    </row>
    <row r="7794" spans="1:2" x14ac:dyDescent="0.25">
      <c r="A7794" s="4">
        <v>43633.90185185185</v>
      </c>
      <c r="B7794" s="6">
        <v>50.001300000000001</v>
      </c>
    </row>
    <row r="7795" spans="1:2" x14ac:dyDescent="0.25">
      <c r="A7795" s="4">
        <v>43633.901967592588</v>
      </c>
      <c r="B7795" s="6">
        <v>50.007800000000003</v>
      </c>
    </row>
    <row r="7796" spans="1:2" x14ac:dyDescent="0.25">
      <c r="A7796" s="4">
        <v>43633.902083333334</v>
      </c>
      <c r="B7796" s="6">
        <v>49.9968</v>
      </c>
    </row>
    <row r="7797" spans="1:2" x14ac:dyDescent="0.25">
      <c r="A7797" s="4">
        <v>43633.902199074073</v>
      </c>
      <c r="B7797" s="6">
        <v>50.002000000000002</v>
      </c>
    </row>
    <row r="7798" spans="1:2" x14ac:dyDescent="0.25">
      <c r="A7798" s="4">
        <v>43633.902314814812</v>
      </c>
      <c r="B7798" s="6">
        <v>50.003799999999998</v>
      </c>
    </row>
    <row r="7799" spans="1:2" x14ac:dyDescent="0.25">
      <c r="A7799" s="4">
        <v>43633.90243055555</v>
      </c>
      <c r="B7799" s="6">
        <v>50.000799999999998</v>
      </c>
    </row>
    <row r="7800" spans="1:2" x14ac:dyDescent="0.25">
      <c r="A7800" s="4">
        <v>43633.902546296296</v>
      </c>
      <c r="B7800" s="6">
        <v>50.004100000000001</v>
      </c>
    </row>
    <row r="7801" spans="1:2" x14ac:dyDescent="0.25">
      <c r="A7801" s="4">
        <v>43633.902662037035</v>
      </c>
      <c r="B7801" s="6">
        <v>49.994700000000002</v>
      </c>
    </row>
    <row r="7802" spans="1:2" x14ac:dyDescent="0.25">
      <c r="A7802" s="4">
        <v>43633.902777777774</v>
      </c>
      <c r="B7802" s="6">
        <v>49.988900000000001</v>
      </c>
    </row>
    <row r="7803" spans="1:2" x14ac:dyDescent="0.25">
      <c r="A7803" s="4">
        <v>43633.90289351852</v>
      </c>
      <c r="B7803" s="6">
        <v>49.988599999999998</v>
      </c>
    </row>
    <row r="7804" spans="1:2" x14ac:dyDescent="0.25">
      <c r="A7804" s="4">
        <v>43633.903009259258</v>
      </c>
      <c r="B7804" s="6">
        <v>49.9816</v>
      </c>
    </row>
    <row r="7805" spans="1:2" x14ac:dyDescent="0.25">
      <c r="A7805" s="4">
        <v>43633.903124999997</v>
      </c>
      <c r="B7805" s="6">
        <v>49.977200000000003</v>
      </c>
    </row>
    <row r="7806" spans="1:2" x14ac:dyDescent="0.25">
      <c r="A7806" s="4">
        <v>43633.903240740736</v>
      </c>
      <c r="B7806" s="6">
        <v>49.970500000000001</v>
      </c>
    </row>
    <row r="7807" spans="1:2" x14ac:dyDescent="0.25">
      <c r="A7807" s="4">
        <v>43633.903356481482</v>
      </c>
      <c r="B7807" s="6">
        <v>49.971400000000003</v>
      </c>
    </row>
    <row r="7808" spans="1:2" x14ac:dyDescent="0.25">
      <c r="A7808" s="4">
        <v>43633.90347222222</v>
      </c>
      <c r="B7808" s="6">
        <v>49.976900000000001</v>
      </c>
    </row>
    <row r="7809" spans="1:2" x14ac:dyDescent="0.25">
      <c r="A7809" s="4">
        <v>43633.903587962959</v>
      </c>
      <c r="B7809" s="6">
        <v>49.971800000000002</v>
      </c>
    </row>
    <row r="7810" spans="1:2" x14ac:dyDescent="0.25">
      <c r="A7810" s="4">
        <v>43633.903703703698</v>
      </c>
      <c r="B7810" s="6">
        <v>49.978200000000001</v>
      </c>
    </row>
    <row r="7811" spans="1:2" x14ac:dyDescent="0.25">
      <c r="A7811" s="4">
        <v>43633.903819444444</v>
      </c>
      <c r="B7811" s="6">
        <v>49.988799999999998</v>
      </c>
    </row>
    <row r="7812" spans="1:2" x14ac:dyDescent="0.25">
      <c r="A7812" s="4">
        <v>43633.903935185182</v>
      </c>
      <c r="B7812" s="6">
        <v>50.008000000000003</v>
      </c>
    </row>
    <row r="7813" spans="1:2" x14ac:dyDescent="0.25">
      <c r="A7813" s="4">
        <v>43633.904050925921</v>
      </c>
      <c r="B7813" s="6">
        <v>50.007300000000001</v>
      </c>
    </row>
    <row r="7814" spans="1:2" x14ac:dyDescent="0.25">
      <c r="A7814" s="4">
        <v>43633.904166666667</v>
      </c>
      <c r="B7814" s="6">
        <v>50.000900000000001</v>
      </c>
    </row>
    <row r="7815" spans="1:2" x14ac:dyDescent="0.25">
      <c r="A7815" s="4">
        <v>43633.904282407406</v>
      </c>
      <c r="B7815" s="6">
        <v>49.984499999999997</v>
      </c>
    </row>
    <row r="7816" spans="1:2" x14ac:dyDescent="0.25">
      <c r="A7816" s="4">
        <v>43633.904398148145</v>
      </c>
      <c r="B7816" s="6">
        <v>49.990299999999998</v>
      </c>
    </row>
    <row r="7817" spans="1:2" x14ac:dyDescent="0.25">
      <c r="A7817" s="4">
        <v>43633.904513888883</v>
      </c>
      <c r="B7817" s="6">
        <v>49.9998</v>
      </c>
    </row>
    <row r="7818" spans="1:2" x14ac:dyDescent="0.25">
      <c r="A7818" s="4">
        <v>43633.904629629629</v>
      </c>
      <c r="B7818" s="6">
        <v>49.992600000000003</v>
      </c>
    </row>
    <row r="7819" spans="1:2" x14ac:dyDescent="0.25">
      <c r="A7819" s="4">
        <v>43633.904745370368</v>
      </c>
      <c r="B7819" s="6">
        <v>49.986400000000003</v>
      </c>
    </row>
    <row r="7820" spans="1:2" x14ac:dyDescent="0.25">
      <c r="A7820" s="4">
        <v>43633.904861111107</v>
      </c>
      <c r="B7820" s="6">
        <v>49.987099999999998</v>
      </c>
    </row>
    <row r="7821" spans="1:2" x14ac:dyDescent="0.25">
      <c r="A7821" s="4">
        <v>43633.904976851853</v>
      </c>
      <c r="B7821" s="6">
        <v>49.991599999999998</v>
      </c>
    </row>
    <row r="7822" spans="1:2" x14ac:dyDescent="0.25">
      <c r="A7822" s="4">
        <v>43633.905092592591</v>
      </c>
      <c r="B7822" s="6">
        <v>50.009099999999997</v>
      </c>
    </row>
    <row r="7823" spans="1:2" x14ac:dyDescent="0.25">
      <c r="A7823" s="4">
        <v>43633.90520833333</v>
      </c>
      <c r="B7823" s="6">
        <v>50.008400000000002</v>
      </c>
    </row>
    <row r="7824" spans="1:2" x14ac:dyDescent="0.25">
      <c r="A7824" s="4">
        <v>43633.905324074069</v>
      </c>
      <c r="B7824" s="6">
        <v>50.013300000000001</v>
      </c>
    </row>
    <row r="7825" spans="1:2" x14ac:dyDescent="0.25">
      <c r="A7825" s="4">
        <v>43633.905439814815</v>
      </c>
      <c r="B7825" s="6">
        <v>50.020499999999998</v>
      </c>
    </row>
    <row r="7826" spans="1:2" x14ac:dyDescent="0.25">
      <c r="A7826" s="4">
        <v>43633.905555555553</v>
      </c>
      <c r="B7826" s="6">
        <v>50.0336</v>
      </c>
    </row>
    <row r="7827" spans="1:2" x14ac:dyDescent="0.25">
      <c r="A7827" s="4">
        <v>43633.905671296292</v>
      </c>
      <c r="B7827" s="6">
        <v>50.035699999999999</v>
      </c>
    </row>
    <row r="7828" spans="1:2" x14ac:dyDescent="0.25">
      <c r="A7828" s="4">
        <v>43633.905787037038</v>
      </c>
      <c r="B7828" s="6">
        <v>50.0336</v>
      </c>
    </row>
    <row r="7829" spans="1:2" x14ac:dyDescent="0.25">
      <c r="A7829" s="4">
        <v>43633.905902777777</v>
      </c>
      <c r="B7829" s="6">
        <v>50.034100000000002</v>
      </c>
    </row>
    <row r="7830" spans="1:2" x14ac:dyDescent="0.25">
      <c r="A7830" s="4">
        <v>43633.906018518515</v>
      </c>
      <c r="B7830" s="6">
        <v>50.027799999999999</v>
      </c>
    </row>
    <row r="7831" spans="1:2" x14ac:dyDescent="0.25">
      <c r="A7831" s="4">
        <v>43633.906134259254</v>
      </c>
      <c r="B7831" s="6">
        <v>50.024900000000002</v>
      </c>
    </row>
    <row r="7832" spans="1:2" x14ac:dyDescent="0.25">
      <c r="A7832" s="4">
        <v>43633.90625</v>
      </c>
      <c r="B7832" s="6">
        <v>50.021900000000002</v>
      </c>
    </row>
    <row r="7833" spans="1:2" x14ac:dyDescent="0.25">
      <c r="A7833" s="4">
        <v>43633.906365740739</v>
      </c>
      <c r="B7833" s="6">
        <v>50.030299999999997</v>
      </c>
    </row>
    <row r="7834" spans="1:2" x14ac:dyDescent="0.25">
      <c r="A7834" s="4">
        <v>43633.906481481477</v>
      </c>
      <c r="B7834" s="6">
        <v>50.0336</v>
      </c>
    </row>
    <row r="7835" spans="1:2" x14ac:dyDescent="0.25">
      <c r="A7835" s="4">
        <v>43633.906597222223</v>
      </c>
      <c r="B7835" s="6">
        <v>50.026299999999999</v>
      </c>
    </row>
    <row r="7836" spans="1:2" x14ac:dyDescent="0.25">
      <c r="A7836" s="4">
        <v>43633.906712962962</v>
      </c>
      <c r="B7836" s="6">
        <v>50.018799999999999</v>
      </c>
    </row>
    <row r="7837" spans="1:2" x14ac:dyDescent="0.25">
      <c r="A7837" s="4">
        <v>43633.906828703701</v>
      </c>
      <c r="B7837" s="6">
        <v>50.023200000000003</v>
      </c>
    </row>
    <row r="7838" spans="1:2" x14ac:dyDescent="0.25">
      <c r="A7838" s="4">
        <v>43633.906944444439</v>
      </c>
      <c r="B7838" s="6">
        <v>50.03</v>
      </c>
    </row>
    <row r="7839" spans="1:2" x14ac:dyDescent="0.25">
      <c r="A7839" s="4">
        <v>43633.907060185185</v>
      </c>
      <c r="B7839" s="6">
        <v>50.0321</v>
      </c>
    </row>
    <row r="7840" spans="1:2" x14ac:dyDescent="0.25">
      <c r="A7840" s="4">
        <v>43633.907175925924</v>
      </c>
      <c r="B7840" s="6">
        <v>50.026499999999999</v>
      </c>
    </row>
    <row r="7841" spans="1:2" x14ac:dyDescent="0.25">
      <c r="A7841" s="4">
        <v>43633.907291666663</v>
      </c>
      <c r="B7841" s="6">
        <v>50.015099999999997</v>
      </c>
    </row>
    <row r="7842" spans="1:2" x14ac:dyDescent="0.25">
      <c r="A7842" s="4">
        <v>43633.907407407401</v>
      </c>
      <c r="B7842" s="6">
        <v>50.004800000000003</v>
      </c>
    </row>
    <row r="7843" spans="1:2" x14ac:dyDescent="0.25">
      <c r="A7843" s="4">
        <v>43633.907523148147</v>
      </c>
      <c r="B7843" s="6">
        <v>50.000999999999998</v>
      </c>
    </row>
    <row r="7844" spans="1:2" x14ac:dyDescent="0.25">
      <c r="A7844" s="4">
        <v>43633.907638888886</v>
      </c>
      <c r="B7844" s="6">
        <v>49.990600000000001</v>
      </c>
    </row>
    <row r="7845" spans="1:2" x14ac:dyDescent="0.25">
      <c r="A7845" s="4">
        <v>43633.907754629625</v>
      </c>
      <c r="B7845" s="6">
        <v>49.986899999999999</v>
      </c>
    </row>
    <row r="7846" spans="1:2" x14ac:dyDescent="0.25">
      <c r="A7846" s="4">
        <v>43633.907870370371</v>
      </c>
      <c r="B7846" s="6">
        <v>49.985799999999998</v>
      </c>
    </row>
    <row r="7847" spans="1:2" x14ac:dyDescent="0.25">
      <c r="A7847" s="4">
        <v>43633.907986111109</v>
      </c>
      <c r="B7847" s="6">
        <v>49.987299999999998</v>
      </c>
    </row>
    <row r="7848" spans="1:2" x14ac:dyDescent="0.25">
      <c r="A7848" s="4">
        <v>43633.908101851848</v>
      </c>
      <c r="B7848" s="6">
        <v>49.994999999999997</v>
      </c>
    </row>
    <row r="7849" spans="1:2" x14ac:dyDescent="0.25">
      <c r="A7849" s="4">
        <v>43633.908217592587</v>
      </c>
      <c r="B7849" s="6">
        <v>49.976399999999998</v>
      </c>
    </row>
    <row r="7850" spans="1:2" x14ac:dyDescent="0.25">
      <c r="A7850" s="4">
        <v>43633.908333333333</v>
      </c>
      <c r="B7850" s="6">
        <v>49.961599999999997</v>
      </c>
    </row>
    <row r="7851" spans="1:2" x14ac:dyDescent="0.25">
      <c r="A7851" s="4">
        <v>43633.908449074072</v>
      </c>
      <c r="B7851" s="6">
        <v>49.9649</v>
      </c>
    </row>
    <row r="7852" spans="1:2" x14ac:dyDescent="0.25">
      <c r="A7852" s="4">
        <v>43633.90856481481</v>
      </c>
      <c r="B7852" s="6">
        <v>49.983600000000003</v>
      </c>
    </row>
    <row r="7853" spans="1:2" x14ac:dyDescent="0.25">
      <c r="A7853" s="4">
        <v>43633.908680555556</v>
      </c>
      <c r="B7853" s="6">
        <v>49.992400000000004</v>
      </c>
    </row>
    <row r="7854" spans="1:2" x14ac:dyDescent="0.25">
      <c r="A7854" s="4">
        <v>43633.908796296295</v>
      </c>
      <c r="B7854" s="6">
        <v>50.000900000000001</v>
      </c>
    </row>
    <row r="7855" spans="1:2" x14ac:dyDescent="0.25">
      <c r="A7855" s="4">
        <v>43633.908912037034</v>
      </c>
      <c r="B7855" s="6">
        <v>49.999099999999999</v>
      </c>
    </row>
    <row r="7856" spans="1:2" x14ac:dyDescent="0.25">
      <c r="A7856" s="4">
        <v>43633.909027777772</v>
      </c>
      <c r="B7856" s="6">
        <v>50.006300000000003</v>
      </c>
    </row>
    <row r="7857" spans="1:2" x14ac:dyDescent="0.25">
      <c r="A7857" s="4">
        <v>43633.909143518518</v>
      </c>
      <c r="B7857" s="6">
        <v>50.017200000000003</v>
      </c>
    </row>
    <row r="7858" spans="1:2" x14ac:dyDescent="0.25">
      <c r="A7858" s="4">
        <v>43633.909259259257</v>
      </c>
      <c r="B7858" s="6">
        <v>50.021799999999999</v>
      </c>
    </row>
    <row r="7859" spans="1:2" x14ac:dyDescent="0.25">
      <c r="A7859" s="4">
        <v>43633.909374999996</v>
      </c>
      <c r="B7859" s="6">
        <v>50.026600000000002</v>
      </c>
    </row>
    <row r="7860" spans="1:2" x14ac:dyDescent="0.25">
      <c r="A7860" s="4">
        <v>43633.909490740742</v>
      </c>
      <c r="B7860" s="6">
        <v>50.029600000000002</v>
      </c>
    </row>
    <row r="7861" spans="1:2" x14ac:dyDescent="0.25">
      <c r="A7861" s="4">
        <v>43633.90960648148</v>
      </c>
      <c r="B7861" s="6">
        <v>50.029200000000003</v>
      </c>
    </row>
    <row r="7862" spans="1:2" x14ac:dyDescent="0.25">
      <c r="A7862" s="4">
        <v>43633.909722222219</v>
      </c>
      <c r="B7862" s="6">
        <v>50.025300000000001</v>
      </c>
    </row>
    <row r="7863" spans="1:2" x14ac:dyDescent="0.25">
      <c r="A7863" s="4">
        <v>43633.909837962958</v>
      </c>
      <c r="B7863" s="6">
        <v>50.015099999999997</v>
      </c>
    </row>
    <row r="7864" spans="1:2" x14ac:dyDescent="0.25">
      <c r="A7864" s="4">
        <v>43633.909953703704</v>
      </c>
      <c r="B7864" s="6">
        <v>50.006799999999998</v>
      </c>
    </row>
    <row r="7865" spans="1:2" x14ac:dyDescent="0.25">
      <c r="A7865" s="4">
        <v>43633.910069444442</v>
      </c>
      <c r="B7865" s="6">
        <v>50.005499999999998</v>
      </c>
    </row>
    <row r="7866" spans="1:2" x14ac:dyDescent="0.25">
      <c r="A7866" s="4">
        <v>43633.910185185181</v>
      </c>
      <c r="B7866" s="6">
        <v>50.004100000000001</v>
      </c>
    </row>
    <row r="7867" spans="1:2" x14ac:dyDescent="0.25">
      <c r="A7867" s="4">
        <v>43633.910300925927</v>
      </c>
      <c r="B7867" s="6">
        <v>50.010899999999999</v>
      </c>
    </row>
    <row r="7868" spans="1:2" x14ac:dyDescent="0.25">
      <c r="A7868" s="4">
        <v>43633.910416666666</v>
      </c>
      <c r="B7868" s="6">
        <v>50.008600000000001</v>
      </c>
    </row>
    <row r="7869" spans="1:2" x14ac:dyDescent="0.25">
      <c r="A7869" s="4">
        <v>43633.910532407404</v>
      </c>
      <c r="B7869" s="6">
        <v>50.001300000000001</v>
      </c>
    </row>
    <row r="7870" spans="1:2" x14ac:dyDescent="0.25">
      <c r="A7870" s="4">
        <v>43633.910648148143</v>
      </c>
      <c r="B7870" s="6">
        <v>50.005400000000002</v>
      </c>
    </row>
    <row r="7871" spans="1:2" x14ac:dyDescent="0.25">
      <c r="A7871" s="4">
        <v>43633.910763888889</v>
      </c>
      <c r="B7871" s="6">
        <v>49.998800000000003</v>
      </c>
    </row>
    <row r="7872" spans="1:2" x14ac:dyDescent="0.25">
      <c r="A7872" s="4">
        <v>43633.910879629628</v>
      </c>
      <c r="B7872" s="6">
        <v>49.987299999999998</v>
      </c>
    </row>
    <row r="7873" spans="1:2" x14ac:dyDescent="0.25">
      <c r="A7873" s="4">
        <v>43633.910995370366</v>
      </c>
      <c r="B7873" s="6">
        <v>49.968000000000004</v>
      </c>
    </row>
    <row r="7874" spans="1:2" x14ac:dyDescent="0.25">
      <c r="A7874" s="4">
        <v>43633.911111111105</v>
      </c>
      <c r="B7874" s="6">
        <v>49.962499999999999</v>
      </c>
    </row>
    <row r="7875" spans="1:2" x14ac:dyDescent="0.25">
      <c r="A7875" s="4">
        <v>43633.911226851851</v>
      </c>
      <c r="B7875" s="6">
        <v>49.965499999999999</v>
      </c>
    </row>
    <row r="7876" spans="1:2" x14ac:dyDescent="0.25">
      <c r="A7876" s="4">
        <v>43633.91134259259</v>
      </c>
      <c r="B7876" s="6">
        <v>49.967700000000001</v>
      </c>
    </row>
    <row r="7877" spans="1:2" x14ac:dyDescent="0.25">
      <c r="A7877" s="4">
        <v>43633.911458333328</v>
      </c>
      <c r="B7877" s="6">
        <v>49.967300000000002</v>
      </c>
    </row>
    <row r="7878" spans="1:2" x14ac:dyDescent="0.25">
      <c r="A7878" s="4">
        <v>43633.911574074074</v>
      </c>
      <c r="B7878" s="6">
        <v>49.965000000000003</v>
      </c>
    </row>
    <row r="7879" spans="1:2" x14ac:dyDescent="0.25">
      <c r="A7879" s="4">
        <v>43633.911689814813</v>
      </c>
      <c r="B7879" s="6">
        <v>49.969200000000001</v>
      </c>
    </row>
    <row r="7880" spans="1:2" x14ac:dyDescent="0.25">
      <c r="A7880" s="4">
        <v>43633.911805555552</v>
      </c>
      <c r="B7880" s="6">
        <v>49.978299999999997</v>
      </c>
    </row>
    <row r="7881" spans="1:2" x14ac:dyDescent="0.25">
      <c r="A7881" s="4">
        <v>43633.911921296291</v>
      </c>
      <c r="B7881" s="6">
        <v>49.988</v>
      </c>
    </row>
    <row r="7882" spans="1:2" x14ac:dyDescent="0.25">
      <c r="A7882" s="4">
        <v>43633.912037037036</v>
      </c>
      <c r="B7882" s="6">
        <v>49.991599999999998</v>
      </c>
    </row>
    <row r="7883" spans="1:2" x14ac:dyDescent="0.25">
      <c r="A7883" s="4">
        <v>43633.912152777775</v>
      </c>
      <c r="B7883" s="6">
        <v>49.987200000000001</v>
      </c>
    </row>
    <row r="7884" spans="1:2" x14ac:dyDescent="0.25">
      <c r="A7884" s="4">
        <v>43633.912268518514</v>
      </c>
      <c r="B7884" s="6">
        <v>49.977400000000003</v>
      </c>
    </row>
    <row r="7885" spans="1:2" x14ac:dyDescent="0.25">
      <c r="A7885" s="4">
        <v>43633.91238425926</v>
      </c>
      <c r="B7885" s="6">
        <v>49.9709</v>
      </c>
    </row>
    <row r="7886" spans="1:2" x14ac:dyDescent="0.25">
      <c r="A7886" s="4">
        <v>43633.912499999999</v>
      </c>
      <c r="B7886" s="6">
        <v>49.9649</v>
      </c>
    </row>
    <row r="7887" spans="1:2" x14ac:dyDescent="0.25">
      <c r="A7887" s="4">
        <v>43633.912615740737</v>
      </c>
      <c r="B7887" s="6">
        <v>49.9696</v>
      </c>
    </row>
    <row r="7888" spans="1:2" x14ac:dyDescent="0.25">
      <c r="A7888" s="4">
        <v>43633.912731481476</v>
      </c>
      <c r="B7888" s="6">
        <v>49.979799999999997</v>
      </c>
    </row>
    <row r="7889" spans="1:2" x14ac:dyDescent="0.25">
      <c r="A7889" s="4">
        <v>43633.912847222222</v>
      </c>
      <c r="B7889" s="6">
        <v>49.9863</v>
      </c>
    </row>
    <row r="7890" spans="1:2" x14ac:dyDescent="0.25">
      <c r="A7890" s="4">
        <v>43633.912962962961</v>
      </c>
      <c r="B7890" s="6">
        <v>49.990099999999998</v>
      </c>
    </row>
    <row r="7891" spans="1:2" x14ac:dyDescent="0.25">
      <c r="A7891" s="4">
        <v>43633.913078703699</v>
      </c>
      <c r="B7891" s="6">
        <v>49.9893</v>
      </c>
    </row>
    <row r="7892" spans="1:2" x14ac:dyDescent="0.25">
      <c r="A7892" s="4">
        <v>43633.913194444445</v>
      </c>
      <c r="B7892" s="6">
        <v>49.996899999999997</v>
      </c>
    </row>
    <row r="7893" spans="1:2" x14ac:dyDescent="0.25">
      <c r="A7893" s="4">
        <v>43633.913310185184</v>
      </c>
      <c r="B7893" s="6">
        <v>50.0075</v>
      </c>
    </row>
    <row r="7894" spans="1:2" x14ac:dyDescent="0.25">
      <c r="A7894" s="4">
        <v>43633.913425925923</v>
      </c>
      <c r="B7894" s="6">
        <v>50.027299999999997</v>
      </c>
    </row>
    <row r="7895" spans="1:2" x14ac:dyDescent="0.25">
      <c r="A7895" s="4">
        <v>43633.913541666661</v>
      </c>
      <c r="B7895" s="6">
        <v>50.029800000000002</v>
      </c>
    </row>
    <row r="7896" spans="1:2" x14ac:dyDescent="0.25">
      <c r="A7896" s="4">
        <v>43633.913657407407</v>
      </c>
      <c r="B7896" s="6">
        <v>50.040100000000002</v>
      </c>
    </row>
    <row r="7897" spans="1:2" x14ac:dyDescent="0.25">
      <c r="A7897" s="4">
        <v>43633.913773148146</v>
      </c>
      <c r="B7897" s="6">
        <v>50.045400000000001</v>
      </c>
    </row>
    <row r="7898" spans="1:2" x14ac:dyDescent="0.25">
      <c r="A7898" s="4">
        <v>43633.913888888885</v>
      </c>
      <c r="B7898" s="6">
        <v>50.0441</v>
      </c>
    </row>
    <row r="7899" spans="1:2" x14ac:dyDescent="0.25">
      <c r="A7899" s="4">
        <v>43633.914004629631</v>
      </c>
      <c r="B7899" s="6">
        <v>50.043100000000003</v>
      </c>
    </row>
    <row r="7900" spans="1:2" x14ac:dyDescent="0.25">
      <c r="A7900" s="4">
        <v>43633.914120370369</v>
      </c>
      <c r="B7900" s="6">
        <v>50.041800000000002</v>
      </c>
    </row>
    <row r="7901" spans="1:2" x14ac:dyDescent="0.25">
      <c r="A7901" s="4">
        <v>43633.914236111108</v>
      </c>
      <c r="B7901" s="6">
        <v>50.041499999999999</v>
      </c>
    </row>
    <row r="7902" spans="1:2" x14ac:dyDescent="0.25">
      <c r="A7902" s="4">
        <v>43633.914351851847</v>
      </c>
      <c r="B7902" s="6">
        <v>50.039900000000003</v>
      </c>
    </row>
    <row r="7903" spans="1:2" x14ac:dyDescent="0.25">
      <c r="A7903" s="4">
        <v>43633.914467592593</v>
      </c>
      <c r="B7903" s="6">
        <v>50.0383</v>
      </c>
    </row>
    <row r="7904" spans="1:2" x14ac:dyDescent="0.25">
      <c r="A7904" s="4">
        <v>43633.914583333331</v>
      </c>
      <c r="B7904" s="6">
        <v>50.030700000000003</v>
      </c>
    </row>
    <row r="7905" spans="1:2" x14ac:dyDescent="0.25">
      <c r="A7905" s="4">
        <v>43633.91469907407</v>
      </c>
      <c r="B7905" s="6">
        <v>50.032200000000003</v>
      </c>
    </row>
    <row r="7906" spans="1:2" x14ac:dyDescent="0.25">
      <c r="A7906" s="4">
        <v>43633.914814814809</v>
      </c>
      <c r="B7906" s="6">
        <v>50.023800000000001</v>
      </c>
    </row>
    <row r="7907" spans="1:2" x14ac:dyDescent="0.25">
      <c r="A7907" s="4">
        <v>43633.914930555555</v>
      </c>
      <c r="B7907" s="6">
        <v>50.029299999999999</v>
      </c>
    </row>
    <row r="7908" spans="1:2" x14ac:dyDescent="0.25">
      <c r="A7908" s="4">
        <v>43633.915046296293</v>
      </c>
      <c r="B7908" s="6">
        <v>50.0274</v>
      </c>
    </row>
    <row r="7909" spans="1:2" x14ac:dyDescent="0.25">
      <c r="A7909" s="4">
        <v>43633.915162037032</v>
      </c>
      <c r="B7909" s="6">
        <v>50.034799999999997</v>
      </c>
    </row>
    <row r="7910" spans="1:2" x14ac:dyDescent="0.25">
      <c r="A7910" s="4">
        <v>43633.915277777778</v>
      </c>
      <c r="B7910" s="6">
        <v>50.044199999999996</v>
      </c>
    </row>
    <row r="7911" spans="1:2" x14ac:dyDescent="0.25">
      <c r="A7911" s="4">
        <v>43633.915393518517</v>
      </c>
      <c r="B7911" s="6">
        <v>50.048200000000001</v>
      </c>
    </row>
    <row r="7912" spans="1:2" x14ac:dyDescent="0.25">
      <c r="A7912" s="4">
        <v>43633.915509259255</v>
      </c>
      <c r="B7912" s="6">
        <v>50.052300000000002</v>
      </c>
    </row>
    <row r="7913" spans="1:2" x14ac:dyDescent="0.25">
      <c r="A7913" s="4">
        <v>43633.915624999994</v>
      </c>
      <c r="B7913" s="6">
        <v>50.062600000000003</v>
      </c>
    </row>
    <row r="7914" spans="1:2" x14ac:dyDescent="0.25">
      <c r="A7914" s="4">
        <v>43633.91574074074</v>
      </c>
      <c r="B7914" s="6">
        <v>50.061</v>
      </c>
    </row>
    <row r="7915" spans="1:2" x14ac:dyDescent="0.25">
      <c r="A7915" s="4">
        <v>43633.915856481479</v>
      </c>
      <c r="B7915" s="6">
        <v>50.065800000000003</v>
      </c>
    </row>
    <row r="7916" spans="1:2" x14ac:dyDescent="0.25">
      <c r="A7916" s="4">
        <v>43633.915972222218</v>
      </c>
      <c r="B7916" s="6">
        <v>50.063099999999999</v>
      </c>
    </row>
    <row r="7917" spans="1:2" x14ac:dyDescent="0.25">
      <c r="A7917" s="4">
        <v>43633.916087962964</v>
      </c>
      <c r="B7917" s="6">
        <v>50.062899999999999</v>
      </c>
    </row>
    <row r="7918" spans="1:2" x14ac:dyDescent="0.25">
      <c r="A7918" s="4">
        <v>43633.916203703702</v>
      </c>
      <c r="B7918" s="6">
        <v>50.061100000000003</v>
      </c>
    </row>
    <row r="7919" spans="1:2" x14ac:dyDescent="0.25">
      <c r="A7919" s="4">
        <v>43633.916319444441</v>
      </c>
      <c r="B7919" s="6">
        <v>50.059800000000003</v>
      </c>
    </row>
    <row r="7920" spans="1:2" x14ac:dyDescent="0.25">
      <c r="A7920" s="4">
        <v>43633.91643518518</v>
      </c>
      <c r="B7920" s="6">
        <v>50.058700000000002</v>
      </c>
    </row>
    <row r="7921" spans="1:2" x14ac:dyDescent="0.25">
      <c r="A7921" s="4">
        <v>43633.916550925926</v>
      </c>
      <c r="B7921" s="6">
        <v>50.053199999999997</v>
      </c>
    </row>
    <row r="7922" spans="1:2" x14ac:dyDescent="0.25">
      <c r="A7922" s="4">
        <v>43633.916666666664</v>
      </c>
      <c r="B7922" s="6">
        <v>50.056100000000001</v>
      </c>
    </row>
    <row r="7923" spans="1:2" x14ac:dyDescent="0.25">
      <c r="A7923" s="4">
        <v>43633.916782407403</v>
      </c>
      <c r="B7923" s="6">
        <v>50.067700000000002</v>
      </c>
    </row>
    <row r="7924" spans="1:2" x14ac:dyDescent="0.25">
      <c r="A7924" s="4">
        <v>43633.916898148149</v>
      </c>
      <c r="B7924" s="6">
        <v>50.0867</v>
      </c>
    </row>
    <row r="7925" spans="1:2" x14ac:dyDescent="0.25">
      <c r="A7925" s="4">
        <v>43633.917013888888</v>
      </c>
      <c r="B7925" s="6">
        <v>50.091799999999999</v>
      </c>
    </row>
    <row r="7926" spans="1:2" x14ac:dyDescent="0.25">
      <c r="A7926" s="4">
        <v>43633.917129629626</v>
      </c>
      <c r="B7926" s="6">
        <v>50.097200000000001</v>
      </c>
    </row>
    <row r="7927" spans="1:2" x14ac:dyDescent="0.25">
      <c r="A7927" s="4">
        <v>43633.917245370365</v>
      </c>
      <c r="B7927" s="6">
        <v>50.101399999999998</v>
      </c>
    </row>
    <row r="7928" spans="1:2" x14ac:dyDescent="0.25">
      <c r="A7928" s="4">
        <v>43633.917361111111</v>
      </c>
      <c r="B7928" s="6">
        <v>50.113199999999999</v>
      </c>
    </row>
    <row r="7929" spans="1:2" x14ac:dyDescent="0.25">
      <c r="A7929" s="4">
        <v>43633.91747685185</v>
      </c>
      <c r="B7929" s="6">
        <v>50.121200000000002</v>
      </c>
    </row>
    <row r="7930" spans="1:2" x14ac:dyDescent="0.25">
      <c r="A7930" s="4">
        <v>43633.917592592588</v>
      </c>
      <c r="B7930" s="6">
        <v>50.123800000000003</v>
      </c>
    </row>
    <row r="7931" spans="1:2" x14ac:dyDescent="0.25">
      <c r="A7931" s="4">
        <v>43633.917708333334</v>
      </c>
      <c r="B7931" s="6">
        <v>50.109400000000001</v>
      </c>
    </row>
    <row r="7932" spans="1:2" x14ac:dyDescent="0.25">
      <c r="A7932" s="4">
        <v>43633.917824074073</v>
      </c>
      <c r="B7932" s="6">
        <v>50.093800000000002</v>
      </c>
    </row>
    <row r="7933" spans="1:2" x14ac:dyDescent="0.25">
      <c r="A7933" s="4">
        <v>43633.917939814812</v>
      </c>
      <c r="B7933" s="6">
        <v>50.091000000000001</v>
      </c>
    </row>
    <row r="7934" spans="1:2" x14ac:dyDescent="0.25">
      <c r="A7934" s="4">
        <v>43633.91805555555</v>
      </c>
      <c r="B7934" s="6">
        <v>50.083599999999997</v>
      </c>
    </row>
    <row r="7935" spans="1:2" x14ac:dyDescent="0.25">
      <c r="A7935" s="4">
        <v>43633.918171296296</v>
      </c>
      <c r="B7935" s="6">
        <v>50.069699999999997</v>
      </c>
    </row>
    <row r="7936" spans="1:2" x14ac:dyDescent="0.25">
      <c r="A7936" s="4">
        <v>43633.918287037035</v>
      </c>
      <c r="B7936" s="6">
        <v>50.052100000000003</v>
      </c>
    </row>
    <row r="7937" spans="1:2" x14ac:dyDescent="0.25">
      <c r="A7937" s="4">
        <v>43633.918402777774</v>
      </c>
      <c r="B7937" s="6">
        <v>50.046799999999998</v>
      </c>
    </row>
    <row r="7938" spans="1:2" x14ac:dyDescent="0.25">
      <c r="A7938" s="4">
        <v>43633.91851851852</v>
      </c>
      <c r="B7938" s="6">
        <v>50.047199999999997</v>
      </c>
    </row>
    <row r="7939" spans="1:2" x14ac:dyDescent="0.25">
      <c r="A7939" s="4">
        <v>43633.918634259258</v>
      </c>
      <c r="B7939" s="6">
        <v>50.033900000000003</v>
      </c>
    </row>
    <row r="7940" spans="1:2" x14ac:dyDescent="0.25">
      <c r="A7940" s="4">
        <v>43633.918749999997</v>
      </c>
      <c r="B7940" s="6">
        <v>50.025799999999997</v>
      </c>
    </row>
    <row r="7941" spans="1:2" x14ac:dyDescent="0.25">
      <c r="A7941" s="4">
        <v>43633.918865740736</v>
      </c>
      <c r="B7941" s="6">
        <v>50.0167</v>
      </c>
    </row>
    <row r="7942" spans="1:2" x14ac:dyDescent="0.25">
      <c r="A7942" s="4">
        <v>43633.918981481482</v>
      </c>
      <c r="B7942" s="6">
        <v>50.012300000000003</v>
      </c>
    </row>
    <row r="7943" spans="1:2" x14ac:dyDescent="0.25">
      <c r="A7943" s="4">
        <v>43633.91909722222</v>
      </c>
      <c r="B7943" s="6">
        <v>50.0062</v>
      </c>
    </row>
    <row r="7944" spans="1:2" x14ac:dyDescent="0.25">
      <c r="A7944" s="4">
        <v>43633.919212962959</v>
      </c>
      <c r="B7944" s="6">
        <v>50.013500000000001</v>
      </c>
    </row>
    <row r="7945" spans="1:2" x14ac:dyDescent="0.25">
      <c r="A7945" s="4">
        <v>43633.919328703698</v>
      </c>
      <c r="B7945" s="6">
        <v>50.016500000000001</v>
      </c>
    </row>
    <row r="7946" spans="1:2" x14ac:dyDescent="0.25">
      <c r="A7946" s="4">
        <v>43633.919444444444</v>
      </c>
      <c r="B7946" s="6">
        <v>50.016500000000001</v>
      </c>
    </row>
    <row r="7947" spans="1:2" x14ac:dyDescent="0.25">
      <c r="A7947" s="4">
        <v>43633.919560185182</v>
      </c>
      <c r="B7947" s="6">
        <v>50.003900000000002</v>
      </c>
    </row>
    <row r="7948" spans="1:2" x14ac:dyDescent="0.25">
      <c r="A7948" s="4">
        <v>43633.919675925921</v>
      </c>
      <c r="B7948" s="6">
        <v>49.991900000000001</v>
      </c>
    </row>
    <row r="7949" spans="1:2" x14ac:dyDescent="0.25">
      <c r="A7949" s="4">
        <v>43633.919791666667</v>
      </c>
      <c r="B7949" s="6">
        <v>49.981499999999997</v>
      </c>
    </row>
    <row r="7950" spans="1:2" x14ac:dyDescent="0.25">
      <c r="A7950" s="4">
        <v>43633.919907407406</v>
      </c>
      <c r="B7950" s="6">
        <v>49.971899999999998</v>
      </c>
    </row>
    <row r="7951" spans="1:2" x14ac:dyDescent="0.25">
      <c r="A7951" s="4">
        <v>43633.920023148145</v>
      </c>
      <c r="B7951" s="6">
        <v>49.965800000000002</v>
      </c>
    </row>
    <row r="7952" spans="1:2" x14ac:dyDescent="0.25">
      <c r="A7952" s="4">
        <v>43633.920138888883</v>
      </c>
      <c r="B7952" s="6">
        <v>49.962000000000003</v>
      </c>
    </row>
    <row r="7953" spans="1:2" x14ac:dyDescent="0.25">
      <c r="A7953" s="4">
        <v>43633.920254629629</v>
      </c>
      <c r="B7953" s="6">
        <v>49.9529</v>
      </c>
    </row>
    <row r="7954" spans="1:2" x14ac:dyDescent="0.25">
      <c r="A7954" s="4">
        <v>43633.920370370368</v>
      </c>
      <c r="B7954" s="6">
        <v>49.94</v>
      </c>
    </row>
    <row r="7955" spans="1:2" x14ac:dyDescent="0.25">
      <c r="A7955" s="4">
        <v>43633.920486111107</v>
      </c>
      <c r="B7955" s="6">
        <v>49.931399999999996</v>
      </c>
    </row>
    <row r="7956" spans="1:2" x14ac:dyDescent="0.25">
      <c r="A7956" s="4">
        <v>43633.920601851853</v>
      </c>
      <c r="B7956" s="6">
        <v>49.934800000000003</v>
      </c>
    </row>
    <row r="7957" spans="1:2" x14ac:dyDescent="0.25">
      <c r="A7957" s="4">
        <v>43633.920717592591</v>
      </c>
      <c r="B7957" s="6">
        <v>49.9345</v>
      </c>
    </row>
    <row r="7958" spans="1:2" x14ac:dyDescent="0.25">
      <c r="A7958" s="4">
        <v>43633.92083333333</v>
      </c>
      <c r="B7958" s="6">
        <v>49.9251</v>
      </c>
    </row>
    <row r="7959" spans="1:2" x14ac:dyDescent="0.25">
      <c r="A7959" s="4">
        <v>43633.920949074069</v>
      </c>
      <c r="B7959" s="6">
        <v>49.921300000000002</v>
      </c>
    </row>
    <row r="7960" spans="1:2" x14ac:dyDescent="0.25">
      <c r="A7960" s="4">
        <v>43633.921064814815</v>
      </c>
      <c r="B7960" s="6">
        <v>49.915100000000002</v>
      </c>
    </row>
    <row r="7961" spans="1:2" x14ac:dyDescent="0.25">
      <c r="A7961" s="4">
        <v>43633.921180555553</v>
      </c>
      <c r="B7961" s="6">
        <v>49.907299999999999</v>
      </c>
    </row>
    <row r="7962" spans="1:2" x14ac:dyDescent="0.25">
      <c r="A7962" s="4">
        <v>43633.921296296292</v>
      </c>
      <c r="B7962" s="6">
        <v>49.911299999999997</v>
      </c>
    </row>
    <row r="7963" spans="1:2" x14ac:dyDescent="0.25">
      <c r="A7963" s="4">
        <v>43633.921412037038</v>
      </c>
      <c r="B7963" s="6">
        <v>49.906799999999997</v>
      </c>
    </row>
    <row r="7964" spans="1:2" x14ac:dyDescent="0.25">
      <c r="A7964" s="4">
        <v>43633.921527777777</v>
      </c>
      <c r="B7964" s="6">
        <v>49.897399999999998</v>
      </c>
    </row>
    <row r="7965" spans="1:2" x14ac:dyDescent="0.25">
      <c r="A7965" s="4">
        <v>43633.921643518515</v>
      </c>
      <c r="B7965" s="6">
        <v>49.887</v>
      </c>
    </row>
    <row r="7966" spans="1:2" x14ac:dyDescent="0.25">
      <c r="A7966" s="4">
        <v>43633.921759259254</v>
      </c>
      <c r="B7966" s="6">
        <v>49.890300000000003</v>
      </c>
    </row>
    <row r="7967" spans="1:2" x14ac:dyDescent="0.25">
      <c r="A7967" s="4">
        <v>43633.921875</v>
      </c>
      <c r="B7967" s="6">
        <v>49.883899999999997</v>
      </c>
    </row>
    <row r="7968" spans="1:2" x14ac:dyDescent="0.25">
      <c r="A7968" s="4">
        <v>43633.921990740739</v>
      </c>
      <c r="B7968" s="6">
        <v>49.879199999999997</v>
      </c>
    </row>
    <row r="7969" spans="1:2" x14ac:dyDescent="0.25">
      <c r="A7969" s="4">
        <v>43633.922106481477</v>
      </c>
      <c r="B7969" s="6">
        <v>49.8658</v>
      </c>
    </row>
    <row r="7970" spans="1:2" x14ac:dyDescent="0.25">
      <c r="A7970" s="4">
        <v>43633.922222222223</v>
      </c>
      <c r="B7970" s="6">
        <v>49.856000000000002</v>
      </c>
    </row>
    <row r="7971" spans="1:2" x14ac:dyDescent="0.25">
      <c r="A7971" s="4">
        <v>43633.922337962962</v>
      </c>
      <c r="B7971" s="6">
        <v>49.8643</v>
      </c>
    </row>
    <row r="7972" spans="1:2" x14ac:dyDescent="0.25">
      <c r="A7972" s="4">
        <v>43633.922453703701</v>
      </c>
      <c r="B7972" s="6">
        <v>49.863199999999999</v>
      </c>
    </row>
    <row r="7973" spans="1:2" x14ac:dyDescent="0.25">
      <c r="A7973" s="4">
        <v>43633.922569444439</v>
      </c>
      <c r="B7973" s="6">
        <v>49.860599999999998</v>
      </c>
    </row>
    <row r="7974" spans="1:2" x14ac:dyDescent="0.25">
      <c r="A7974" s="4">
        <v>43633.922685185185</v>
      </c>
      <c r="B7974" s="6">
        <v>49.8566</v>
      </c>
    </row>
    <row r="7975" spans="1:2" x14ac:dyDescent="0.25">
      <c r="A7975" s="4">
        <v>43633.922800925924</v>
      </c>
      <c r="B7975" s="6">
        <v>49.850900000000003</v>
      </c>
    </row>
    <row r="7976" spans="1:2" x14ac:dyDescent="0.25">
      <c r="A7976" s="4">
        <v>43633.922916666663</v>
      </c>
      <c r="B7976" s="6">
        <v>49.840800000000002</v>
      </c>
    </row>
    <row r="7977" spans="1:2" x14ac:dyDescent="0.25">
      <c r="A7977" s="4">
        <v>43633.923032407401</v>
      </c>
      <c r="B7977" s="6">
        <v>49.834200000000003</v>
      </c>
    </row>
    <row r="7978" spans="1:2" x14ac:dyDescent="0.25">
      <c r="A7978" s="4">
        <v>43633.923148148147</v>
      </c>
      <c r="B7978" s="6">
        <v>49.828200000000002</v>
      </c>
    </row>
    <row r="7979" spans="1:2" x14ac:dyDescent="0.25">
      <c r="A7979" s="4">
        <v>43633.923263888886</v>
      </c>
      <c r="B7979" s="6">
        <v>49.816299999999998</v>
      </c>
    </row>
    <row r="7980" spans="1:2" x14ac:dyDescent="0.25">
      <c r="A7980" s="4">
        <v>43633.923379629625</v>
      </c>
      <c r="B7980" s="6">
        <v>49.813400000000001</v>
      </c>
    </row>
    <row r="7981" spans="1:2" x14ac:dyDescent="0.25">
      <c r="A7981" s="4">
        <v>43633.923495370371</v>
      </c>
      <c r="B7981" s="6">
        <v>49.812899999999999</v>
      </c>
    </row>
    <row r="7982" spans="1:2" x14ac:dyDescent="0.25">
      <c r="A7982" s="4">
        <v>43633.923611111109</v>
      </c>
      <c r="B7982" s="6">
        <v>49.803699999999999</v>
      </c>
    </row>
    <row r="7983" spans="1:2" x14ac:dyDescent="0.25">
      <c r="A7983" s="4">
        <v>43633.923726851848</v>
      </c>
      <c r="B7983" s="6">
        <v>49.800199999999997</v>
      </c>
    </row>
    <row r="7984" spans="1:2" x14ac:dyDescent="0.25">
      <c r="A7984" s="4">
        <v>43633.923842592587</v>
      </c>
      <c r="B7984" s="6">
        <v>49.798200000000001</v>
      </c>
    </row>
    <row r="7985" spans="1:2" x14ac:dyDescent="0.25">
      <c r="A7985" s="4">
        <v>43633.923958333333</v>
      </c>
      <c r="B7985" s="6">
        <v>49.795000000000002</v>
      </c>
    </row>
    <row r="7986" spans="1:2" x14ac:dyDescent="0.25">
      <c r="A7986" s="4">
        <v>43633.924074074072</v>
      </c>
      <c r="B7986" s="6">
        <v>49.791200000000003</v>
      </c>
    </row>
    <row r="7987" spans="1:2" x14ac:dyDescent="0.25">
      <c r="A7987" s="4">
        <v>43633.92418981481</v>
      </c>
      <c r="B7987" s="6">
        <v>49.793300000000002</v>
      </c>
    </row>
    <row r="7988" spans="1:2" x14ac:dyDescent="0.25">
      <c r="A7988" s="4">
        <v>43633.924305555556</v>
      </c>
      <c r="B7988" s="6">
        <v>49.794699999999999</v>
      </c>
    </row>
    <row r="7989" spans="1:2" x14ac:dyDescent="0.25">
      <c r="A7989" s="4">
        <v>43633.924421296295</v>
      </c>
      <c r="B7989" s="6">
        <v>49.7943</v>
      </c>
    </row>
    <row r="7990" spans="1:2" x14ac:dyDescent="0.25">
      <c r="A7990" s="4">
        <v>43633.924537037034</v>
      </c>
      <c r="B7990" s="6">
        <v>49.792299999999997</v>
      </c>
    </row>
    <row r="7991" spans="1:2" x14ac:dyDescent="0.25">
      <c r="A7991" s="4">
        <v>43633.924652777772</v>
      </c>
      <c r="B7991" s="6">
        <v>49.792700000000004</v>
      </c>
    </row>
    <row r="7992" spans="1:2" x14ac:dyDescent="0.25">
      <c r="A7992" s="4">
        <v>43633.924768518518</v>
      </c>
      <c r="B7992" s="6">
        <v>49.787399999999998</v>
      </c>
    </row>
    <row r="7993" spans="1:2" x14ac:dyDescent="0.25">
      <c r="A7993" s="4">
        <v>43633.924884259257</v>
      </c>
      <c r="B7993" s="6">
        <v>49.781199999999998</v>
      </c>
    </row>
    <row r="7994" spans="1:2" x14ac:dyDescent="0.25">
      <c r="A7994" s="4">
        <v>43633.924999999996</v>
      </c>
      <c r="B7994" s="6">
        <v>49.773299999999999</v>
      </c>
    </row>
    <row r="7995" spans="1:2" x14ac:dyDescent="0.25">
      <c r="A7995" s="4">
        <v>43633.925115740742</v>
      </c>
      <c r="B7995" s="6">
        <v>49.774700000000003</v>
      </c>
    </row>
    <row r="7996" spans="1:2" x14ac:dyDescent="0.25">
      <c r="A7996" s="4">
        <v>43633.92523148148</v>
      </c>
      <c r="B7996" s="6">
        <v>49.775599999999997</v>
      </c>
    </row>
    <row r="7997" spans="1:2" x14ac:dyDescent="0.25">
      <c r="A7997" s="4">
        <v>43633.925347222219</v>
      </c>
      <c r="B7997" s="6">
        <v>49.771999999999998</v>
      </c>
    </row>
    <row r="7998" spans="1:2" x14ac:dyDescent="0.25">
      <c r="A7998" s="4">
        <v>43633.925462962958</v>
      </c>
      <c r="B7998" s="6">
        <v>49.763399999999997</v>
      </c>
    </row>
    <row r="7999" spans="1:2" x14ac:dyDescent="0.25">
      <c r="A7999" s="4">
        <v>43633.925578703704</v>
      </c>
      <c r="B7999" s="6">
        <v>49.773000000000003</v>
      </c>
    </row>
    <row r="8000" spans="1:2" x14ac:dyDescent="0.25">
      <c r="A8000" s="4">
        <v>43633.925694444442</v>
      </c>
      <c r="B8000" s="6">
        <v>49.7624</v>
      </c>
    </row>
    <row r="8001" spans="1:2" x14ac:dyDescent="0.25">
      <c r="A8001" s="4">
        <v>43633.925810185181</v>
      </c>
      <c r="B8001" s="6">
        <v>49.761899999999997</v>
      </c>
    </row>
    <row r="8002" spans="1:2" x14ac:dyDescent="0.25">
      <c r="A8002" s="4">
        <v>43633.925925925927</v>
      </c>
      <c r="B8002" s="6">
        <v>49.761800000000001</v>
      </c>
    </row>
    <row r="8003" spans="1:2" x14ac:dyDescent="0.25">
      <c r="A8003" s="4">
        <v>43633.926041666666</v>
      </c>
      <c r="B8003" s="6">
        <v>49.758800000000001</v>
      </c>
    </row>
    <row r="8004" spans="1:2" x14ac:dyDescent="0.25">
      <c r="A8004" s="4">
        <v>43633.926157407404</v>
      </c>
      <c r="B8004" s="6">
        <v>49.755299999999998</v>
      </c>
    </row>
    <row r="8005" spans="1:2" x14ac:dyDescent="0.25">
      <c r="A8005" s="4">
        <v>43633.926273148143</v>
      </c>
      <c r="B8005" s="6">
        <v>49.761600000000001</v>
      </c>
    </row>
    <row r="8006" spans="1:2" x14ac:dyDescent="0.25">
      <c r="A8006" s="4">
        <v>43633.926388888889</v>
      </c>
      <c r="B8006" s="6">
        <v>49.766500000000001</v>
      </c>
    </row>
    <row r="8007" spans="1:2" x14ac:dyDescent="0.25">
      <c r="A8007" s="4">
        <v>43633.926504629628</v>
      </c>
      <c r="B8007" s="6">
        <v>49.769500000000001</v>
      </c>
    </row>
    <row r="8008" spans="1:2" x14ac:dyDescent="0.25">
      <c r="A8008" s="4">
        <v>43633.926620370366</v>
      </c>
      <c r="B8008" s="6">
        <v>49.772599999999997</v>
      </c>
    </row>
    <row r="8009" spans="1:2" x14ac:dyDescent="0.25">
      <c r="A8009" s="4">
        <v>43633.926736111105</v>
      </c>
      <c r="B8009" s="6">
        <v>49.777900000000002</v>
      </c>
    </row>
    <row r="8010" spans="1:2" x14ac:dyDescent="0.25">
      <c r="A8010" s="4">
        <v>43633.926851851851</v>
      </c>
      <c r="B8010" s="6">
        <v>49.785299999999999</v>
      </c>
    </row>
    <row r="8011" spans="1:2" x14ac:dyDescent="0.25">
      <c r="A8011" s="4">
        <v>43633.92696759259</v>
      </c>
      <c r="B8011" s="6">
        <v>49.782299999999999</v>
      </c>
    </row>
    <row r="8012" spans="1:2" x14ac:dyDescent="0.25">
      <c r="A8012" s="4">
        <v>43633.927083333328</v>
      </c>
      <c r="B8012" s="6">
        <v>49.791600000000003</v>
      </c>
    </row>
    <row r="8013" spans="1:2" x14ac:dyDescent="0.25">
      <c r="A8013" s="4">
        <v>43633.927199074074</v>
      </c>
      <c r="B8013" s="6">
        <v>49.796900000000001</v>
      </c>
    </row>
    <row r="8014" spans="1:2" x14ac:dyDescent="0.25">
      <c r="A8014" s="4">
        <v>43633.927314814813</v>
      </c>
      <c r="B8014" s="6">
        <v>49.792099999999998</v>
      </c>
    </row>
    <row r="8015" spans="1:2" x14ac:dyDescent="0.25">
      <c r="A8015" s="4">
        <v>43633.927430555552</v>
      </c>
      <c r="B8015" s="6">
        <v>49.799199999999999</v>
      </c>
    </row>
    <row r="8016" spans="1:2" x14ac:dyDescent="0.25">
      <c r="A8016" s="4">
        <v>43633.927546296291</v>
      </c>
      <c r="B8016" s="6">
        <v>49.793700000000001</v>
      </c>
    </row>
    <row r="8017" spans="1:2" x14ac:dyDescent="0.25">
      <c r="A8017" s="4">
        <v>43633.927662037036</v>
      </c>
      <c r="B8017" s="6">
        <v>49.779899999999998</v>
      </c>
    </row>
    <row r="8018" spans="1:2" x14ac:dyDescent="0.25">
      <c r="A8018" s="4">
        <v>43633.927777777775</v>
      </c>
      <c r="B8018" s="6">
        <v>49.774999999999999</v>
      </c>
    </row>
    <row r="8019" spans="1:2" x14ac:dyDescent="0.25">
      <c r="A8019" s="4">
        <v>43633.927893518514</v>
      </c>
      <c r="B8019" s="6">
        <v>49.772300000000001</v>
      </c>
    </row>
    <row r="8020" spans="1:2" x14ac:dyDescent="0.25">
      <c r="A8020" s="4">
        <v>43633.92800925926</v>
      </c>
      <c r="B8020" s="6">
        <v>49.775500000000001</v>
      </c>
    </row>
    <row r="8021" spans="1:2" x14ac:dyDescent="0.25">
      <c r="A8021" s="4">
        <v>43633.928124999999</v>
      </c>
      <c r="B8021" s="6">
        <v>49.7714</v>
      </c>
    </row>
    <row r="8022" spans="1:2" x14ac:dyDescent="0.25">
      <c r="A8022" s="4">
        <v>43633.928240740737</v>
      </c>
      <c r="B8022" s="6">
        <v>49.7669</v>
      </c>
    </row>
    <row r="8023" spans="1:2" x14ac:dyDescent="0.25">
      <c r="A8023" s="4">
        <v>43633.928356481476</v>
      </c>
      <c r="B8023" s="6">
        <v>49.758800000000001</v>
      </c>
    </row>
    <row r="8024" spans="1:2" x14ac:dyDescent="0.25">
      <c r="A8024" s="4">
        <v>43633.928472222222</v>
      </c>
      <c r="B8024" s="6">
        <v>49.760800000000003</v>
      </c>
    </row>
    <row r="8025" spans="1:2" x14ac:dyDescent="0.25">
      <c r="A8025" s="4">
        <v>43633.928587962961</v>
      </c>
      <c r="B8025" s="6">
        <v>49.771799999999999</v>
      </c>
    </row>
    <row r="8026" spans="1:2" x14ac:dyDescent="0.25">
      <c r="A8026" s="4">
        <v>43633.928703703699</v>
      </c>
      <c r="B8026" s="6">
        <v>49.7821</v>
      </c>
    </row>
    <row r="8027" spans="1:2" x14ac:dyDescent="0.25">
      <c r="A8027" s="4">
        <v>43633.928819444445</v>
      </c>
      <c r="B8027" s="6">
        <v>49.786700000000003</v>
      </c>
    </row>
    <row r="8028" spans="1:2" x14ac:dyDescent="0.25">
      <c r="A8028" s="4">
        <v>43633.928935185184</v>
      </c>
      <c r="B8028" s="6">
        <v>49.783499999999997</v>
      </c>
    </row>
    <row r="8029" spans="1:2" x14ac:dyDescent="0.25">
      <c r="A8029" s="4">
        <v>43633.929050925923</v>
      </c>
      <c r="B8029" s="6">
        <v>49.783000000000001</v>
      </c>
    </row>
    <row r="8030" spans="1:2" x14ac:dyDescent="0.25">
      <c r="A8030" s="4">
        <v>43633.929166666661</v>
      </c>
      <c r="B8030" s="6">
        <v>49.783799999999999</v>
      </c>
    </row>
    <row r="8031" spans="1:2" x14ac:dyDescent="0.25">
      <c r="A8031" s="4">
        <v>43633.929282407407</v>
      </c>
      <c r="B8031" s="6">
        <v>49.792400000000001</v>
      </c>
    </row>
    <row r="8032" spans="1:2" x14ac:dyDescent="0.25">
      <c r="A8032" s="4">
        <v>43633.929398148146</v>
      </c>
      <c r="B8032" s="6">
        <v>49.785899999999998</v>
      </c>
    </row>
    <row r="8033" spans="1:2" x14ac:dyDescent="0.25">
      <c r="A8033" s="4">
        <v>43633.929513888885</v>
      </c>
      <c r="B8033" s="6">
        <v>49.772199999999998</v>
      </c>
    </row>
    <row r="8034" spans="1:2" x14ac:dyDescent="0.25">
      <c r="A8034" s="4">
        <v>43633.929629629631</v>
      </c>
      <c r="B8034" s="6">
        <v>49.771000000000001</v>
      </c>
    </row>
    <row r="8035" spans="1:2" x14ac:dyDescent="0.25">
      <c r="A8035" s="4">
        <v>43633.929745370369</v>
      </c>
      <c r="B8035" s="6">
        <v>49.766500000000001</v>
      </c>
    </row>
    <row r="8036" spans="1:2" x14ac:dyDescent="0.25">
      <c r="A8036" s="4">
        <v>43633.929861111108</v>
      </c>
      <c r="B8036" s="6">
        <v>49.759799999999998</v>
      </c>
    </row>
    <row r="8037" spans="1:2" x14ac:dyDescent="0.25">
      <c r="A8037" s="4">
        <v>43633.929976851847</v>
      </c>
      <c r="B8037" s="6">
        <v>49.758499999999998</v>
      </c>
    </row>
    <row r="8038" spans="1:2" x14ac:dyDescent="0.25">
      <c r="A8038" s="4">
        <v>43633.930092592593</v>
      </c>
      <c r="B8038" s="6">
        <v>49.767000000000003</v>
      </c>
    </row>
    <row r="8039" spans="1:2" x14ac:dyDescent="0.25">
      <c r="A8039" s="4">
        <v>43633.930208333331</v>
      </c>
      <c r="B8039" s="6">
        <v>49.779800000000002</v>
      </c>
    </row>
    <row r="8040" spans="1:2" x14ac:dyDescent="0.25">
      <c r="A8040" s="4">
        <v>43633.93032407407</v>
      </c>
      <c r="B8040" s="6">
        <v>49.789200000000001</v>
      </c>
    </row>
    <row r="8041" spans="1:2" x14ac:dyDescent="0.25">
      <c r="A8041" s="4">
        <v>43633.930439814809</v>
      </c>
      <c r="B8041" s="6">
        <v>49.79</v>
      </c>
    </row>
    <row r="8042" spans="1:2" x14ac:dyDescent="0.25">
      <c r="A8042" s="4">
        <v>43633.930555555555</v>
      </c>
      <c r="B8042" s="6">
        <v>49.797400000000003</v>
      </c>
    </row>
    <row r="8043" spans="1:2" x14ac:dyDescent="0.25">
      <c r="A8043" s="4">
        <v>43633.930671296293</v>
      </c>
      <c r="B8043" s="6">
        <v>49.788800000000002</v>
      </c>
    </row>
    <row r="8044" spans="1:2" x14ac:dyDescent="0.25">
      <c r="A8044" s="4">
        <v>43633.930787037032</v>
      </c>
      <c r="B8044" s="6">
        <v>49.7941</v>
      </c>
    </row>
    <row r="8045" spans="1:2" x14ac:dyDescent="0.25">
      <c r="A8045" s="4">
        <v>43633.930902777778</v>
      </c>
      <c r="B8045" s="6">
        <v>49.792900000000003</v>
      </c>
    </row>
    <row r="8046" spans="1:2" x14ac:dyDescent="0.25">
      <c r="A8046" s="4">
        <v>43633.931018518517</v>
      </c>
      <c r="B8046" s="6">
        <v>49.789900000000003</v>
      </c>
    </row>
    <row r="8047" spans="1:2" x14ac:dyDescent="0.25">
      <c r="A8047" s="4">
        <v>43633.931134259255</v>
      </c>
      <c r="B8047" s="6">
        <v>49.780900000000003</v>
      </c>
    </row>
    <row r="8048" spans="1:2" x14ac:dyDescent="0.25">
      <c r="A8048" s="4">
        <v>43633.931249999994</v>
      </c>
      <c r="B8048" s="6">
        <v>49.787300000000002</v>
      </c>
    </row>
    <row r="8049" spans="1:2" x14ac:dyDescent="0.25">
      <c r="A8049" s="4">
        <v>43633.93136574074</v>
      </c>
      <c r="B8049" s="6">
        <v>49.7926</v>
      </c>
    </row>
    <row r="8050" spans="1:2" x14ac:dyDescent="0.25">
      <c r="A8050" s="4">
        <v>43633.931481481479</v>
      </c>
      <c r="B8050" s="6">
        <v>49.802</v>
      </c>
    </row>
    <row r="8051" spans="1:2" x14ac:dyDescent="0.25">
      <c r="A8051" s="4">
        <v>43633.931597222218</v>
      </c>
      <c r="B8051" s="6">
        <v>49.812899999999999</v>
      </c>
    </row>
    <row r="8052" spans="1:2" x14ac:dyDescent="0.25">
      <c r="A8052" s="4">
        <v>43633.931712962964</v>
      </c>
      <c r="B8052" s="6">
        <v>49.831000000000003</v>
      </c>
    </row>
    <row r="8053" spans="1:2" x14ac:dyDescent="0.25">
      <c r="A8053" s="4">
        <v>43633.931828703702</v>
      </c>
      <c r="B8053" s="6">
        <v>49.837699999999998</v>
      </c>
    </row>
    <row r="8054" spans="1:2" x14ac:dyDescent="0.25">
      <c r="A8054" s="4">
        <v>43633.931944444441</v>
      </c>
      <c r="B8054" s="6">
        <v>49.836199999999998</v>
      </c>
    </row>
    <row r="8055" spans="1:2" x14ac:dyDescent="0.25">
      <c r="A8055" s="4">
        <v>43633.93206018518</v>
      </c>
      <c r="B8055" s="6">
        <v>49.830500000000001</v>
      </c>
    </row>
    <row r="8056" spans="1:2" x14ac:dyDescent="0.25">
      <c r="A8056" s="4">
        <v>43633.932175925926</v>
      </c>
      <c r="B8056" s="6">
        <v>49.825299999999999</v>
      </c>
    </row>
    <row r="8057" spans="1:2" x14ac:dyDescent="0.25">
      <c r="A8057" s="4">
        <v>43633.932291666664</v>
      </c>
      <c r="B8057" s="6">
        <v>49.817399999999999</v>
      </c>
    </row>
    <row r="8058" spans="1:2" x14ac:dyDescent="0.25">
      <c r="A8058" s="4">
        <v>43633.932407407403</v>
      </c>
      <c r="B8058" s="6">
        <v>49.804400000000001</v>
      </c>
    </row>
    <row r="8059" spans="1:2" x14ac:dyDescent="0.25">
      <c r="A8059" s="4">
        <v>43633.932523148149</v>
      </c>
      <c r="B8059" s="6">
        <v>49.787799999999997</v>
      </c>
    </row>
    <row r="8060" spans="1:2" x14ac:dyDescent="0.25">
      <c r="A8060" s="4">
        <v>43633.932638888888</v>
      </c>
      <c r="B8060" s="6">
        <v>49.7898</v>
      </c>
    </row>
    <row r="8061" spans="1:2" x14ac:dyDescent="0.25">
      <c r="A8061" s="4">
        <v>43633.932754629626</v>
      </c>
      <c r="B8061" s="6">
        <v>49.796999999999997</v>
      </c>
    </row>
    <row r="8062" spans="1:2" x14ac:dyDescent="0.25">
      <c r="A8062" s="4">
        <v>43633.932870370365</v>
      </c>
      <c r="B8062" s="6">
        <v>49.798000000000002</v>
      </c>
    </row>
    <row r="8063" spans="1:2" x14ac:dyDescent="0.25">
      <c r="A8063" s="4">
        <v>43633.932986111111</v>
      </c>
      <c r="B8063" s="6">
        <v>49.7928</v>
      </c>
    </row>
    <row r="8064" spans="1:2" x14ac:dyDescent="0.25">
      <c r="A8064" s="4">
        <v>43633.93310185185</v>
      </c>
      <c r="B8064" s="6">
        <v>49.790500000000002</v>
      </c>
    </row>
    <row r="8065" spans="1:2" x14ac:dyDescent="0.25">
      <c r="A8065" s="4">
        <v>43633.933217592588</v>
      </c>
      <c r="B8065" s="6">
        <v>49.789900000000003</v>
      </c>
    </row>
    <row r="8066" spans="1:2" x14ac:dyDescent="0.25">
      <c r="A8066" s="4">
        <v>43633.933333333334</v>
      </c>
      <c r="B8066" s="6">
        <v>49.809800000000003</v>
      </c>
    </row>
    <row r="8067" spans="1:2" x14ac:dyDescent="0.25">
      <c r="A8067" s="4">
        <v>43633.933449074073</v>
      </c>
      <c r="B8067" s="6">
        <v>49.817300000000003</v>
      </c>
    </row>
    <row r="8068" spans="1:2" x14ac:dyDescent="0.25">
      <c r="A8068" s="4">
        <v>43633.933564814812</v>
      </c>
      <c r="B8068" s="6">
        <v>49.816899999999997</v>
      </c>
    </row>
    <row r="8069" spans="1:2" x14ac:dyDescent="0.25">
      <c r="A8069" s="4">
        <v>43633.93368055555</v>
      </c>
      <c r="B8069" s="6">
        <v>49.8202</v>
      </c>
    </row>
    <row r="8070" spans="1:2" x14ac:dyDescent="0.25">
      <c r="A8070" s="4">
        <v>43633.933796296296</v>
      </c>
      <c r="B8070" s="6">
        <v>49.822499999999998</v>
      </c>
    </row>
    <row r="8071" spans="1:2" x14ac:dyDescent="0.25">
      <c r="A8071" s="4">
        <v>43633.933912037035</v>
      </c>
      <c r="B8071" s="6">
        <v>49.822200000000002</v>
      </c>
    </row>
    <row r="8072" spans="1:2" x14ac:dyDescent="0.25">
      <c r="A8072" s="4">
        <v>43633.934027777774</v>
      </c>
      <c r="B8072" s="6">
        <v>49.819200000000002</v>
      </c>
    </row>
    <row r="8073" spans="1:2" x14ac:dyDescent="0.25">
      <c r="A8073" s="4">
        <v>43633.93414351852</v>
      </c>
      <c r="B8073" s="6">
        <v>49.817100000000003</v>
      </c>
    </row>
    <row r="8074" spans="1:2" x14ac:dyDescent="0.25">
      <c r="A8074" s="4">
        <v>43633.934259259258</v>
      </c>
      <c r="B8074" s="6">
        <v>49.8157</v>
      </c>
    </row>
    <row r="8075" spans="1:2" x14ac:dyDescent="0.25">
      <c r="A8075" s="4">
        <v>43633.934374999997</v>
      </c>
      <c r="B8075" s="6">
        <v>49.817399999999999</v>
      </c>
    </row>
    <row r="8076" spans="1:2" x14ac:dyDescent="0.25">
      <c r="A8076" s="4">
        <v>43633.934490740736</v>
      </c>
      <c r="B8076" s="6">
        <v>49.808599999999998</v>
      </c>
    </row>
    <row r="8077" spans="1:2" x14ac:dyDescent="0.25">
      <c r="A8077" s="4">
        <v>43633.934606481482</v>
      </c>
      <c r="B8077" s="6">
        <v>49.8095</v>
      </c>
    </row>
    <row r="8078" spans="1:2" x14ac:dyDescent="0.25">
      <c r="A8078" s="4">
        <v>43633.93472222222</v>
      </c>
      <c r="B8078" s="6">
        <v>49.816400000000002</v>
      </c>
    </row>
    <row r="8079" spans="1:2" x14ac:dyDescent="0.25">
      <c r="A8079" s="4">
        <v>43633.934837962959</v>
      </c>
      <c r="B8079" s="6">
        <v>49.820799999999998</v>
      </c>
    </row>
    <row r="8080" spans="1:2" x14ac:dyDescent="0.25">
      <c r="A8080" s="4">
        <v>43633.934953703698</v>
      </c>
      <c r="B8080" s="6">
        <v>49.833599999999997</v>
      </c>
    </row>
    <row r="8081" spans="1:2" x14ac:dyDescent="0.25">
      <c r="A8081" s="4">
        <v>43633.935069444444</v>
      </c>
      <c r="B8081" s="6">
        <v>49.840899999999998</v>
      </c>
    </row>
    <row r="8082" spans="1:2" x14ac:dyDescent="0.25">
      <c r="A8082" s="4">
        <v>43633.935185185182</v>
      </c>
      <c r="B8082" s="6">
        <v>49.8446</v>
      </c>
    </row>
    <row r="8083" spans="1:2" x14ac:dyDescent="0.25">
      <c r="A8083" s="4">
        <v>43633.935300925921</v>
      </c>
      <c r="B8083" s="6">
        <v>49.842399999999998</v>
      </c>
    </row>
    <row r="8084" spans="1:2" x14ac:dyDescent="0.25">
      <c r="A8084" s="4">
        <v>43633.935416666667</v>
      </c>
      <c r="B8084" s="6">
        <v>49.841099999999997</v>
      </c>
    </row>
    <row r="8085" spans="1:2" x14ac:dyDescent="0.25">
      <c r="A8085" s="4">
        <v>43633.935532407406</v>
      </c>
      <c r="B8085" s="6">
        <v>49.851300000000002</v>
      </c>
    </row>
    <row r="8086" spans="1:2" x14ac:dyDescent="0.25">
      <c r="A8086" s="4">
        <v>43633.935648148145</v>
      </c>
      <c r="B8086" s="6">
        <v>49.8476</v>
      </c>
    </row>
    <row r="8087" spans="1:2" x14ac:dyDescent="0.25">
      <c r="A8087" s="4">
        <v>43633.935763888883</v>
      </c>
      <c r="B8087" s="6">
        <v>49.839599999999997</v>
      </c>
    </row>
    <row r="8088" spans="1:2" x14ac:dyDescent="0.25">
      <c r="A8088" s="4">
        <v>43633.935879629629</v>
      </c>
      <c r="B8088" s="6">
        <v>49.851799999999997</v>
      </c>
    </row>
    <row r="8089" spans="1:2" x14ac:dyDescent="0.25">
      <c r="A8089" s="4">
        <v>43633.935995370368</v>
      </c>
      <c r="B8089" s="6">
        <v>49.8626</v>
      </c>
    </row>
    <row r="8090" spans="1:2" x14ac:dyDescent="0.25">
      <c r="A8090" s="4">
        <v>43633.936111111107</v>
      </c>
      <c r="B8090" s="6">
        <v>49.863599999999998</v>
      </c>
    </row>
    <row r="8091" spans="1:2" x14ac:dyDescent="0.25">
      <c r="A8091" s="4">
        <v>43633.936226851853</v>
      </c>
      <c r="B8091" s="6">
        <v>49.864400000000003</v>
      </c>
    </row>
    <row r="8092" spans="1:2" x14ac:dyDescent="0.25">
      <c r="A8092" s="4">
        <v>43633.936342592591</v>
      </c>
      <c r="B8092" s="6">
        <v>49.870199999999997</v>
      </c>
    </row>
    <row r="8093" spans="1:2" x14ac:dyDescent="0.25">
      <c r="A8093" s="4">
        <v>43633.93645833333</v>
      </c>
      <c r="B8093" s="6">
        <v>49.8733</v>
      </c>
    </row>
    <row r="8094" spans="1:2" x14ac:dyDescent="0.25">
      <c r="A8094" s="4">
        <v>43633.936574074069</v>
      </c>
      <c r="B8094" s="6">
        <v>49.874299999999998</v>
      </c>
    </row>
    <row r="8095" spans="1:2" x14ac:dyDescent="0.25">
      <c r="A8095" s="4">
        <v>43633.936689814815</v>
      </c>
      <c r="B8095" s="6">
        <v>49.880099999999999</v>
      </c>
    </row>
    <row r="8096" spans="1:2" x14ac:dyDescent="0.25">
      <c r="A8096" s="4">
        <v>43633.936805555553</v>
      </c>
      <c r="B8096" s="6">
        <v>49.872799999999998</v>
      </c>
    </row>
    <row r="8097" spans="1:2" x14ac:dyDescent="0.25">
      <c r="A8097" s="4">
        <v>43633.936921296292</v>
      </c>
      <c r="B8097" s="6">
        <v>49.875100000000003</v>
      </c>
    </row>
    <row r="8098" spans="1:2" x14ac:dyDescent="0.25">
      <c r="A8098" s="4">
        <v>43633.937037037038</v>
      </c>
      <c r="B8098" s="6">
        <v>49.875799999999998</v>
      </c>
    </row>
    <row r="8099" spans="1:2" x14ac:dyDescent="0.25">
      <c r="A8099" s="4">
        <v>43633.937152777777</v>
      </c>
      <c r="B8099" s="6">
        <v>49.881300000000003</v>
      </c>
    </row>
    <row r="8100" spans="1:2" x14ac:dyDescent="0.25">
      <c r="A8100" s="4">
        <v>43633.937268518515</v>
      </c>
      <c r="B8100" s="6">
        <v>49.883699999999997</v>
      </c>
    </row>
    <row r="8101" spans="1:2" x14ac:dyDescent="0.25">
      <c r="A8101" s="4">
        <v>43633.937384259254</v>
      </c>
      <c r="B8101" s="6">
        <v>49.877099999999999</v>
      </c>
    </row>
    <row r="8102" spans="1:2" x14ac:dyDescent="0.25">
      <c r="A8102" s="4">
        <v>43633.9375</v>
      </c>
      <c r="B8102" s="6">
        <v>49.878799999999998</v>
      </c>
    </row>
    <row r="8103" spans="1:2" x14ac:dyDescent="0.25">
      <c r="A8103" s="4">
        <v>43633.937615740739</v>
      </c>
      <c r="B8103" s="6">
        <v>49.877499999999998</v>
      </c>
    </row>
    <row r="8104" spans="1:2" x14ac:dyDescent="0.25">
      <c r="A8104" s="4">
        <v>43633.937731481477</v>
      </c>
      <c r="B8104" s="6">
        <v>49.878</v>
      </c>
    </row>
    <row r="8105" spans="1:2" x14ac:dyDescent="0.25">
      <c r="A8105" s="4">
        <v>43633.937847222223</v>
      </c>
      <c r="B8105" s="6">
        <v>49.881999999999998</v>
      </c>
    </row>
    <row r="8106" spans="1:2" x14ac:dyDescent="0.25">
      <c r="A8106" s="4">
        <v>43633.937962962962</v>
      </c>
      <c r="B8106" s="6">
        <v>49.877699999999997</v>
      </c>
    </row>
    <row r="8107" spans="1:2" x14ac:dyDescent="0.25">
      <c r="A8107" s="4">
        <v>43633.938078703701</v>
      </c>
      <c r="B8107" s="6">
        <v>49.854599999999998</v>
      </c>
    </row>
    <row r="8108" spans="1:2" x14ac:dyDescent="0.25">
      <c r="A8108" s="4">
        <v>43633.938194444439</v>
      </c>
      <c r="B8108" s="6">
        <v>49.860599999999998</v>
      </c>
    </row>
    <row r="8109" spans="1:2" x14ac:dyDescent="0.25">
      <c r="A8109" s="4">
        <v>43633.938310185185</v>
      </c>
      <c r="B8109" s="6">
        <v>49.878500000000003</v>
      </c>
    </row>
    <row r="8110" spans="1:2" x14ac:dyDescent="0.25">
      <c r="A8110" s="4">
        <v>43633.938425925924</v>
      </c>
      <c r="B8110" s="6">
        <v>49.8767</v>
      </c>
    </row>
    <row r="8111" spans="1:2" x14ac:dyDescent="0.25">
      <c r="A8111" s="4">
        <v>43633.938541666663</v>
      </c>
      <c r="B8111" s="6">
        <v>49.883699999999997</v>
      </c>
    </row>
    <row r="8112" spans="1:2" x14ac:dyDescent="0.25">
      <c r="A8112" s="4">
        <v>43633.938657407401</v>
      </c>
      <c r="B8112" s="6">
        <v>49.881900000000002</v>
      </c>
    </row>
    <row r="8113" spans="1:2" x14ac:dyDescent="0.25">
      <c r="A8113" s="4">
        <v>43633.938773148147</v>
      </c>
      <c r="B8113" s="6">
        <v>49.880299999999998</v>
      </c>
    </row>
    <row r="8114" spans="1:2" x14ac:dyDescent="0.25">
      <c r="A8114" s="4">
        <v>43633.938888888886</v>
      </c>
      <c r="B8114" s="6">
        <v>49.887500000000003</v>
      </c>
    </row>
    <row r="8115" spans="1:2" x14ac:dyDescent="0.25">
      <c r="A8115" s="4">
        <v>43633.939004629625</v>
      </c>
      <c r="B8115" s="6">
        <v>49.895000000000003</v>
      </c>
    </row>
    <row r="8116" spans="1:2" x14ac:dyDescent="0.25">
      <c r="A8116" s="4">
        <v>43633.939120370371</v>
      </c>
      <c r="B8116" s="6">
        <v>49.891100000000002</v>
      </c>
    </row>
    <row r="8117" spans="1:2" x14ac:dyDescent="0.25">
      <c r="A8117" s="4">
        <v>43633.939236111109</v>
      </c>
      <c r="B8117" s="6">
        <v>49.891100000000002</v>
      </c>
    </row>
    <row r="8118" spans="1:2" x14ac:dyDescent="0.25">
      <c r="A8118" s="4">
        <v>43633.939351851848</v>
      </c>
      <c r="B8118" s="6">
        <v>49.896099999999997</v>
      </c>
    </row>
    <row r="8119" spans="1:2" x14ac:dyDescent="0.25">
      <c r="A8119" s="4">
        <v>43633.939467592587</v>
      </c>
      <c r="B8119" s="6">
        <v>49.897399999999998</v>
      </c>
    </row>
    <row r="8120" spans="1:2" x14ac:dyDescent="0.25">
      <c r="A8120" s="4">
        <v>43633.939583333333</v>
      </c>
      <c r="B8120" s="6">
        <v>49.902799999999999</v>
      </c>
    </row>
    <row r="8121" spans="1:2" x14ac:dyDescent="0.25">
      <c r="A8121" s="4">
        <v>43633.939699074072</v>
      </c>
      <c r="B8121" s="6">
        <v>49.900199999999998</v>
      </c>
    </row>
    <row r="8122" spans="1:2" x14ac:dyDescent="0.25">
      <c r="A8122" s="4">
        <v>43633.93981481481</v>
      </c>
      <c r="B8122" s="6">
        <v>49.906100000000002</v>
      </c>
    </row>
    <row r="8123" spans="1:2" x14ac:dyDescent="0.25">
      <c r="A8123" s="4">
        <v>43633.939930555556</v>
      </c>
      <c r="B8123" s="6">
        <v>49.9129</v>
      </c>
    </row>
    <row r="8124" spans="1:2" x14ac:dyDescent="0.25">
      <c r="A8124" s="4">
        <v>43633.940046296295</v>
      </c>
      <c r="B8124" s="6">
        <v>49.914900000000003</v>
      </c>
    </row>
    <row r="8125" spans="1:2" x14ac:dyDescent="0.25">
      <c r="A8125" s="4">
        <v>43633.940162037034</v>
      </c>
      <c r="B8125" s="6">
        <v>49.912799999999997</v>
      </c>
    </row>
    <row r="8126" spans="1:2" x14ac:dyDescent="0.25">
      <c r="A8126" s="4">
        <v>43633.940277777772</v>
      </c>
      <c r="B8126" s="6">
        <v>49.902700000000003</v>
      </c>
    </row>
    <row r="8127" spans="1:2" x14ac:dyDescent="0.25">
      <c r="A8127" s="4">
        <v>43633.940393518518</v>
      </c>
      <c r="B8127" s="6">
        <v>49.898400000000002</v>
      </c>
    </row>
    <row r="8128" spans="1:2" x14ac:dyDescent="0.25">
      <c r="A8128" s="4">
        <v>43633.940509259257</v>
      </c>
      <c r="B8128" s="6">
        <v>49.888500000000001</v>
      </c>
    </row>
    <row r="8129" spans="1:2" x14ac:dyDescent="0.25">
      <c r="A8129" s="4">
        <v>43633.940624999996</v>
      </c>
      <c r="B8129" s="6">
        <v>49.8887</v>
      </c>
    </row>
    <row r="8130" spans="1:2" x14ac:dyDescent="0.25">
      <c r="A8130" s="4">
        <v>43633.940740740742</v>
      </c>
      <c r="B8130" s="6">
        <v>49.890500000000003</v>
      </c>
    </row>
    <row r="8131" spans="1:2" x14ac:dyDescent="0.25">
      <c r="A8131" s="4">
        <v>43633.94085648148</v>
      </c>
      <c r="B8131" s="6">
        <v>49.889800000000001</v>
      </c>
    </row>
    <row r="8132" spans="1:2" x14ac:dyDescent="0.25">
      <c r="A8132" s="4">
        <v>43633.940972222219</v>
      </c>
      <c r="B8132" s="6">
        <v>49.889600000000002</v>
      </c>
    </row>
    <row r="8133" spans="1:2" x14ac:dyDescent="0.25">
      <c r="A8133" s="4">
        <v>43633.941087962958</v>
      </c>
      <c r="B8133" s="6">
        <v>49.887999999999998</v>
      </c>
    </row>
    <row r="8134" spans="1:2" x14ac:dyDescent="0.25">
      <c r="A8134" s="4">
        <v>43633.941203703704</v>
      </c>
      <c r="B8134" s="6">
        <v>49.887700000000002</v>
      </c>
    </row>
    <row r="8135" spans="1:2" x14ac:dyDescent="0.25">
      <c r="A8135" s="4">
        <v>43633.941319444442</v>
      </c>
      <c r="B8135" s="6">
        <v>49.890900000000002</v>
      </c>
    </row>
    <row r="8136" spans="1:2" x14ac:dyDescent="0.25">
      <c r="A8136" s="4">
        <v>43633.941435185181</v>
      </c>
      <c r="B8136" s="6">
        <v>49.889400000000002</v>
      </c>
    </row>
    <row r="8137" spans="1:2" x14ac:dyDescent="0.25">
      <c r="A8137" s="4">
        <v>43633.941550925927</v>
      </c>
      <c r="B8137" s="6">
        <v>49.895400000000002</v>
      </c>
    </row>
    <row r="8138" spans="1:2" x14ac:dyDescent="0.25">
      <c r="A8138" s="4">
        <v>43633.941666666666</v>
      </c>
      <c r="B8138" s="6">
        <v>49.898899999999998</v>
      </c>
    </row>
    <row r="8139" spans="1:2" x14ac:dyDescent="0.25">
      <c r="A8139" s="4">
        <v>43633.941782407404</v>
      </c>
      <c r="B8139" s="6">
        <v>49.883000000000003</v>
      </c>
    </row>
    <row r="8140" spans="1:2" x14ac:dyDescent="0.25">
      <c r="A8140" s="4">
        <v>43633.941898148143</v>
      </c>
      <c r="B8140" s="6">
        <v>49.874200000000002</v>
      </c>
    </row>
    <row r="8141" spans="1:2" x14ac:dyDescent="0.25">
      <c r="A8141" s="4">
        <v>43633.942013888889</v>
      </c>
      <c r="B8141" s="6">
        <v>49.888199999999998</v>
      </c>
    </row>
    <row r="8142" spans="1:2" x14ac:dyDescent="0.25">
      <c r="A8142" s="4">
        <v>43633.942129629628</v>
      </c>
      <c r="B8142" s="6">
        <v>49.895499999999998</v>
      </c>
    </row>
    <row r="8143" spans="1:2" x14ac:dyDescent="0.25">
      <c r="A8143" s="4">
        <v>43633.942245370366</v>
      </c>
      <c r="B8143" s="6">
        <v>49.894599999999997</v>
      </c>
    </row>
    <row r="8144" spans="1:2" x14ac:dyDescent="0.25">
      <c r="A8144" s="4">
        <v>43633.942361111105</v>
      </c>
      <c r="B8144" s="6">
        <v>49.8919</v>
      </c>
    </row>
    <row r="8145" spans="1:2" x14ac:dyDescent="0.25">
      <c r="A8145" s="4">
        <v>43633.942476851851</v>
      </c>
      <c r="B8145" s="6">
        <v>49.901899999999998</v>
      </c>
    </row>
    <row r="8146" spans="1:2" x14ac:dyDescent="0.25">
      <c r="A8146" s="4">
        <v>43633.94259259259</v>
      </c>
      <c r="B8146" s="6">
        <v>49.9039</v>
      </c>
    </row>
    <row r="8147" spans="1:2" x14ac:dyDescent="0.25">
      <c r="A8147" s="4">
        <v>43633.942708333328</v>
      </c>
      <c r="B8147" s="6">
        <v>49.901600000000002</v>
      </c>
    </row>
    <row r="8148" spans="1:2" x14ac:dyDescent="0.25">
      <c r="A8148" s="4">
        <v>43633.942824074074</v>
      </c>
      <c r="B8148" s="6">
        <v>49.9009</v>
      </c>
    </row>
    <row r="8149" spans="1:2" x14ac:dyDescent="0.25">
      <c r="A8149" s="4">
        <v>43633.942939814813</v>
      </c>
      <c r="B8149" s="6">
        <v>49.904200000000003</v>
      </c>
    </row>
    <row r="8150" spans="1:2" x14ac:dyDescent="0.25">
      <c r="A8150" s="4">
        <v>43633.943055555552</v>
      </c>
      <c r="B8150" s="6">
        <v>49.910299999999999</v>
      </c>
    </row>
    <row r="8151" spans="1:2" x14ac:dyDescent="0.25">
      <c r="A8151" s="4">
        <v>43633.943171296291</v>
      </c>
      <c r="B8151" s="6">
        <v>49.91</v>
      </c>
    </row>
    <row r="8152" spans="1:2" x14ac:dyDescent="0.25">
      <c r="A8152" s="4">
        <v>43633.943287037036</v>
      </c>
      <c r="B8152" s="6">
        <v>49.910499999999999</v>
      </c>
    </row>
    <row r="8153" spans="1:2" x14ac:dyDescent="0.25">
      <c r="A8153" s="4">
        <v>43633.943402777775</v>
      </c>
      <c r="B8153" s="6">
        <v>49.911799999999999</v>
      </c>
    </row>
    <row r="8154" spans="1:2" x14ac:dyDescent="0.25">
      <c r="A8154" s="4">
        <v>43633.943518518514</v>
      </c>
      <c r="B8154" s="6">
        <v>49.911700000000003</v>
      </c>
    </row>
    <row r="8155" spans="1:2" x14ac:dyDescent="0.25">
      <c r="A8155" s="4">
        <v>43633.94363425926</v>
      </c>
      <c r="B8155" s="6">
        <v>49.907299999999999</v>
      </c>
    </row>
    <row r="8156" spans="1:2" x14ac:dyDescent="0.25">
      <c r="A8156" s="4">
        <v>43633.943749999999</v>
      </c>
      <c r="B8156" s="6">
        <v>49.906100000000002</v>
      </c>
    </row>
    <row r="8157" spans="1:2" x14ac:dyDescent="0.25">
      <c r="A8157" s="4">
        <v>43633.943865740737</v>
      </c>
      <c r="B8157" s="6">
        <v>49.903799999999997</v>
      </c>
    </row>
    <row r="8158" spans="1:2" x14ac:dyDescent="0.25">
      <c r="A8158" s="4">
        <v>43633.943981481476</v>
      </c>
      <c r="B8158" s="6">
        <v>49.9191</v>
      </c>
    </row>
    <row r="8159" spans="1:2" x14ac:dyDescent="0.25">
      <c r="A8159" s="4">
        <v>43633.944097222222</v>
      </c>
      <c r="B8159" s="6">
        <v>49.933500000000002</v>
      </c>
    </row>
    <row r="8160" spans="1:2" x14ac:dyDescent="0.25">
      <c r="A8160" s="4">
        <v>43633.944212962961</v>
      </c>
      <c r="B8160" s="6">
        <v>49.937199999999997</v>
      </c>
    </row>
    <row r="8161" spans="1:2" x14ac:dyDescent="0.25">
      <c r="A8161" s="4">
        <v>43633.944328703699</v>
      </c>
      <c r="B8161" s="6">
        <v>49.9358</v>
      </c>
    </row>
    <row r="8162" spans="1:2" x14ac:dyDescent="0.25">
      <c r="A8162" s="4">
        <v>43633.944444444445</v>
      </c>
      <c r="B8162" s="6">
        <v>49.9435</v>
      </c>
    </row>
    <row r="8163" spans="1:2" x14ac:dyDescent="0.25">
      <c r="A8163" s="4">
        <v>43633.944560185184</v>
      </c>
      <c r="B8163" s="6">
        <v>49.955300000000001</v>
      </c>
    </row>
    <row r="8164" spans="1:2" x14ac:dyDescent="0.25">
      <c r="A8164" s="4">
        <v>43633.944675925923</v>
      </c>
      <c r="B8164" s="6">
        <v>49.961599999999997</v>
      </c>
    </row>
    <row r="8165" spans="1:2" x14ac:dyDescent="0.25">
      <c r="A8165" s="4">
        <v>43633.944791666661</v>
      </c>
      <c r="B8165" s="6">
        <v>49.972099999999998</v>
      </c>
    </row>
    <row r="8166" spans="1:2" x14ac:dyDescent="0.25">
      <c r="A8166" s="4">
        <v>43633.944907407407</v>
      </c>
      <c r="B8166" s="6">
        <v>49.991700000000002</v>
      </c>
    </row>
    <row r="8167" spans="1:2" x14ac:dyDescent="0.25">
      <c r="A8167" s="4">
        <v>43633.945023148146</v>
      </c>
      <c r="B8167" s="6">
        <v>50.013100000000001</v>
      </c>
    </row>
    <row r="8168" spans="1:2" x14ac:dyDescent="0.25">
      <c r="A8168" s="4">
        <v>43633.945138888885</v>
      </c>
      <c r="B8168" s="6">
        <v>50.024999999999999</v>
      </c>
    </row>
    <row r="8169" spans="1:2" x14ac:dyDescent="0.25">
      <c r="A8169" s="4">
        <v>43633.945254629631</v>
      </c>
      <c r="B8169" s="6">
        <v>50.021299999999997</v>
      </c>
    </row>
    <row r="8170" spans="1:2" x14ac:dyDescent="0.25">
      <c r="A8170" s="4">
        <v>43633.945370370369</v>
      </c>
      <c r="B8170" s="6">
        <v>50.024000000000001</v>
      </c>
    </row>
    <row r="8171" spans="1:2" x14ac:dyDescent="0.25">
      <c r="A8171" s="4">
        <v>43633.945486111108</v>
      </c>
      <c r="B8171" s="6">
        <v>50.027099999999997</v>
      </c>
    </row>
    <row r="8172" spans="1:2" x14ac:dyDescent="0.25">
      <c r="A8172" s="4">
        <v>43633.945601851847</v>
      </c>
      <c r="B8172" s="6">
        <v>50.014000000000003</v>
      </c>
    </row>
    <row r="8173" spans="1:2" x14ac:dyDescent="0.25">
      <c r="A8173" s="4">
        <v>43633.945717592593</v>
      </c>
      <c r="B8173" s="6">
        <v>50.011499999999998</v>
      </c>
    </row>
    <row r="8174" spans="1:2" x14ac:dyDescent="0.25">
      <c r="A8174" s="4">
        <v>43633.945833333331</v>
      </c>
      <c r="B8174" s="6">
        <v>50.009300000000003</v>
      </c>
    </row>
    <row r="8175" spans="1:2" x14ac:dyDescent="0.25">
      <c r="A8175" s="4">
        <v>43633.94594907407</v>
      </c>
      <c r="B8175" s="6">
        <v>49.999600000000001</v>
      </c>
    </row>
    <row r="8176" spans="1:2" x14ac:dyDescent="0.25">
      <c r="A8176" s="4">
        <v>43633.946064814809</v>
      </c>
      <c r="B8176" s="6">
        <v>50.000799999999998</v>
      </c>
    </row>
    <row r="8177" spans="1:2" x14ac:dyDescent="0.25">
      <c r="A8177" s="4">
        <v>43633.946180555555</v>
      </c>
      <c r="B8177" s="6">
        <v>50.003900000000002</v>
      </c>
    </row>
    <row r="8178" spans="1:2" x14ac:dyDescent="0.25">
      <c r="A8178" s="4">
        <v>43633.946296296293</v>
      </c>
      <c r="B8178" s="6">
        <v>49.992800000000003</v>
      </c>
    </row>
    <row r="8179" spans="1:2" x14ac:dyDescent="0.25">
      <c r="A8179" s="4">
        <v>43633.946412037032</v>
      </c>
      <c r="B8179" s="6">
        <v>49.9848</v>
      </c>
    </row>
    <row r="8180" spans="1:2" x14ac:dyDescent="0.25">
      <c r="A8180" s="4">
        <v>43633.946527777778</v>
      </c>
      <c r="B8180" s="6">
        <v>49.982700000000001</v>
      </c>
    </row>
    <row r="8181" spans="1:2" x14ac:dyDescent="0.25">
      <c r="A8181" s="4">
        <v>43633.946643518517</v>
      </c>
      <c r="B8181" s="6">
        <v>49.982799999999997</v>
      </c>
    </row>
    <row r="8182" spans="1:2" x14ac:dyDescent="0.25">
      <c r="A8182" s="4">
        <v>43633.946759259255</v>
      </c>
      <c r="B8182" s="6">
        <v>49.973300000000002</v>
      </c>
    </row>
    <row r="8183" spans="1:2" x14ac:dyDescent="0.25">
      <c r="A8183" s="4">
        <v>43633.946874999994</v>
      </c>
      <c r="B8183" s="6">
        <v>49.976399999999998</v>
      </c>
    </row>
    <row r="8184" spans="1:2" x14ac:dyDescent="0.25">
      <c r="A8184" s="4">
        <v>43633.94699074074</v>
      </c>
      <c r="B8184" s="6">
        <v>49.985900000000001</v>
      </c>
    </row>
    <row r="8185" spans="1:2" x14ac:dyDescent="0.25">
      <c r="A8185" s="4">
        <v>43633.947106481479</v>
      </c>
      <c r="B8185" s="6">
        <v>49.990200000000002</v>
      </c>
    </row>
    <row r="8186" spans="1:2" x14ac:dyDescent="0.25">
      <c r="A8186" s="4">
        <v>43633.947222222218</v>
      </c>
      <c r="B8186" s="6">
        <v>49.9925</v>
      </c>
    </row>
    <row r="8187" spans="1:2" x14ac:dyDescent="0.25">
      <c r="A8187" s="4">
        <v>43633.947337962964</v>
      </c>
      <c r="B8187" s="6">
        <v>49.997199999999999</v>
      </c>
    </row>
    <row r="8188" spans="1:2" x14ac:dyDescent="0.25">
      <c r="A8188" s="4">
        <v>43633.947453703702</v>
      </c>
      <c r="B8188" s="6">
        <v>49.985799999999998</v>
      </c>
    </row>
    <row r="8189" spans="1:2" x14ac:dyDescent="0.25">
      <c r="A8189" s="4">
        <v>43633.947569444441</v>
      </c>
      <c r="B8189" s="6">
        <v>49.9803</v>
      </c>
    </row>
    <row r="8190" spans="1:2" x14ac:dyDescent="0.25">
      <c r="A8190" s="4">
        <v>43633.94768518518</v>
      </c>
      <c r="B8190" s="6">
        <v>49.980400000000003</v>
      </c>
    </row>
    <row r="8191" spans="1:2" x14ac:dyDescent="0.25">
      <c r="A8191" s="4">
        <v>43633.947800925926</v>
      </c>
      <c r="B8191" s="6">
        <v>49.977600000000002</v>
      </c>
    </row>
    <row r="8192" spans="1:2" x14ac:dyDescent="0.25">
      <c r="A8192" s="4">
        <v>43633.947916666664</v>
      </c>
      <c r="B8192" s="6">
        <v>49.974899999999998</v>
      </c>
    </row>
    <row r="8193" spans="1:2" x14ac:dyDescent="0.25">
      <c r="A8193" s="4">
        <v>43633.948032407403</v>
      </c>
      <c r="B8193" s="6">
        <v>49.976900000000001</v>
      </c>
    </row>
    <row r="8194" spans="1:2" x14ac:dyDescent="0.25">
      <c r="A8194" s="4">
        <v>43633.948148148149</v>
      </c>
      <c r="B8194" s="6">
        <v>49.980400000000003</v>
      </c>
    </row>
    <row r="8195" spans="1:2" x14ac:dyDescent="0.25">
      <c r="A8195" s="4">
        <v>43633.948263888888</v>
      </c>
      <c r="B8195" s="6">
        <v>49.972700000000003</v>
      </c>
    </row>
    <row r="8196" spans="1:2" x14ac:dyDescent="0.25">
      <c r="A8196" s="4">
        <v>43633.948379629626</v>
      </c>
      <c r="B8196" s="6">
        <v>49.963099999999997</v>
      </c>
    </row>
    <row r="8197" spans="1:2" x14ac:dyDescent="0.25">
      <c r="A8197" s="4">
        <v>43633.948495370365</v>
      </c>
      <c r="B8197" s="6">
        <v>49.963700000000003</v>
      </c>
    </row>
    <row r="8198" spans="1:2" x14ac:dyDescent="0.25">
      <c r="A8198" s="4">
        <v>43633.948611111111</v>
      </c>
      <c r="B8198" s="6">
        <v>49.965800000000002</v>
      </c>
    </row>
    <row r="8199" spans="1:2" x14ac:dyDescent="0.25">
      <c r="A8199" s="4">
        <v>43633.94872685185</v>
      </c>
      <c r="B8199" s="6">
        <v>49.9621</v>
      </c>
    </row>
    <row r="8200" spans="1:2" x14ac:dyDescent="0.25">
      <c r="A8200" s="4">
        <v>43633.948842592588</v>
      </c>
      <c r="B8200" s="6">
        <v>49.958599999999997</v>
      </c>
    </row>
    <row r="8201" spans="1:2" x14ac:dyDescent="0.25">
      <c r="A8201" s="4">
        <v>43633.948958333334</v>
      </c>
      <c r="B8201" s="6">
        <v>49.948500000000003</v>
      </c>
    </row>
    <row r="8202" spans="1:2" x14ac:dyDescent="0.25">
      <c r="A8202" s="4">
        <v>43633.949074074073</v>
      </c>
      <c r="B8202" s="6">
        <v>49.943300000000001</v>
      </c>
    </row>
    <row r="8203" spans="1:2" x14ac:dyDescent="0.25">
      <c r="A8203" s="4">
        <v>43633.949189814812</v>
      </c>
      <c r="B8203" s="6">
        <v>49.941699999999997</v>
      </c>
    </row>
    <row r="8204" spans="1:2" x14ac:dyDescent="0.25">
      <c r="A8204" s="4">
        <v>43633.94930555555</v>
      </c>
      <c r="B8204" s="6">
        <v>49.947600000000001</v>
      </c>
    </row>
    <row r="8205" spans="1:2" x14ac:dyDescent="0.25">
      <c r="A8205" s="4">
        <v>43633.949421296296</v>
      </c>
      <c r="B8205" s="6">
        <v>49.959099999999999</v>
      </c>
    </row>
    <row r="8206" spans="1:2" x14ac:dyDescent="0.25">
      <c r="A8206" s="4">
        <v>43633.949537037035</v>
      </c>
      <c r="B8206" s="6">
        <v>49.950899999999997</v>
      </c>
    </row>
    <row r="8207" spans="1:2" x14ac:dyDescent="0.25">
      <c r="A8207" s="4">
        <v>43633.949652777774</v>
      </c>
      <c r="B8207" s="6">
        <v>49.948799999999999</v>
      </c>
    </row>
    <row r="8208" spans="1:2" x14ac:dyDescent="0.25">
      <c r="A8208" s="4">
        <v>43633.94976851852</v>
      </c>
      <c r="B8208" s="6">
        <v>49.947499999999998</v>
      </c>
    </row>
    <row r="8209" spans="1:2" x14ac:dyDescent="0.25">
      <c r="A8209" s="4">
        <v>43633.949884259258</v>
      </c>
      <c r="B8209" s="6">
        <v>49.951099999999997</v>
      </c>
    </row>
    <row r="8210" spans="1:2" x14ac:dyDescent="0.25">
      <c r="A8210" s="4">
        <v>43633.95</v>
      </c>
      <c r="B8210" s="6">
        <v>49.953200000000002</v>
      </c>
    </row>
    <row r="8211" spans="1:2" x14ac:dyDescent="0.25">
      <c r="A8211" s="4">
        <v>43633.950115740736</v>
      </c>
      <c r="B8211" s="6">
        <v>49.952800000000003</v>
      </c>
    </row>
    <row r="8212" spans="1:2" x14ac:dyDescent="0.25">
      <c r="A8212" s="4">
        <v>43633.950231481482</v>
      </c>
      <c r="B8212" s="6">
        <v>49.950099999999999</v>
      </c>
    </row>
    <row r="8213" spans="1:2" x14ac:dyDescent="0.25">
      <c r="A8213" s="4">
        <v>43633.95034722222</v>
      </c>
      <c r="B8213" s="6">
        <v>49.939500000000002</v>
      </c>
    </row>
    <row r="8214" spans="1:2" x14ac:dyDescent="0.25">
      <c r="A8214" s="4">
        <v>43633.950462962959</v>
      </c>
      <c r="B8214" s="6">
        <v>49.942100000000003</v>
      </c>
    </row>
    <row r="8215" spans="1:2" x14ac:dyDescent="0.25">
      <c r="A8215" s="4">
        <v>43633.950578703698</v>
      </c>
      <c r="B8215" s="6">
        <v>49.947600000000001</v>
      </c>
    </row>
    <row r="8216" spans="1:2" x14ac:dyDescent="0.25">
      <c r="A8216" s="4">
        <v>43633.950694444444</v>
      </c>
      <c r="B8216" s="6">
        <v>49.954000000000001</v>
      </c>
    </row>
    <row r="8217" spans="1:2" x14ac:dyDescent="0.25">
      <c r="A8217" s="4">
        <v>43633.950810185182</v>
      </c>
      <c r="B8217" s="6">
        <v>49.9636</v>
      </c>
    </row>
    <row r="8218" spans="1:2" x14ac:dyDescent="0.25">
      <c r="A8218" s="4">
        <v>43633.950925925921</v>
      </c>
      <c r="B8218" s="6">
        <v>49.963999999999999</v>
      </c>
    </row>
    <row r="8219" spans="1:2" x14ac:dyDescent="0.25">
      <c r="A8219" s="4">
        <v>43633.951041666667</v>
      </c>
      <c r="B8219" s="6">
        <v>49.9636</v>
      </c>
    </row>
    <row r="8220" spans="1:2" x14ac:dyDescent="0.25">
      <c r="A8220" s="4">
        <v>43633.951157407406</v>
      </c>
      <c r="B8220" s="6">
        <v>49.969499999999996</v>
      </c>
    </row>
    <row r="8221" spans="1:2" x14ac:dyDescent="0.25">
      <c r="A8221" s="4">
        <v>43633.951273148145</v>
      </c>
      <c r="B8221" s="6">
        <v>49.984699999999997</v>
      </c>
    </row>
    <row r="8222" spans="1:2" x14ac:dyDescent="0.25">
      <c r="A8222" s="4">
        <v>43633.951388888883</v>
      </c>
      <c r="B8222" s="6">
        <v>49.987000000000002</v>
      </c>
    </row>
    <row r="8223" spans="1:2" x14ac:dyDescent="0.25">
      <c r="A8223" s="4">
        <v>43633.951504629629</v>
      </c>
      <c r="B8223" s="6">
        <v>49.997</v>
      </c>
    </row>
    <row r="8224" spans="1:2" x14ac:dyDescent="0.25">
      <c r="A8224" s="4">
        <v>43633.951620370368</v>
      </c>
      <c r="B8224" s="6">
        <v>49.995899999999999</v>
      </c>
    </row>
    <row r="8225" spans="1:2" x14ac:dyDescent="0.25">
      <c r="A8225" s="4">
        <v>43633.951736111107</v>
      </c>
      <c r="B8225" s="6">
        <v>50.001300000000001</v>
      </c>
    </row>
    <row r="8226" spans="1:2" x14ac:dyDescent="0.25">
      <c r="A8226" s="4">
        <v>43633.951851851853</v>
      </c>
      <c r="B8226" s="6">
        <v>50.013399999999997</v>
      </c>
    </row>
    <row r="8227" spans="1:2" x14ac:dyDescent="0.25">
      <c r="A8227" s="4">
        <v>43633.951967592591</v>
      </c>
      <c r="B8227" s="6">
        <v>50.003999999999998</v>
      </c>
    </row>
    <row r="8228" spans="1:2" x14ac:dyDescent="0.25">
      <c r="A8228" s="4">
        <v>43633.95208333333</v>
      </c>
      <c r="B8228" s="6">
        <v>50.004800000000003</v>
      </c>
    </row>
    <row r="8229" spans="1:2" x14ac:dyDescent="0.25">
      <c r="A8229" s="4">
        <v>43633.952199074069</v>
      </c>
      <c r="B8229" s="6">
        <v>50.016100000000002</v>
      </c>
    </row>
    <row r="8230" spans="1:2" x14ac:dyDescent="0.25">
      <c r="A8230" s="4">
        <v>43633.952314814815</v>
      </c>
      <c r="B8230" s="6">
        <v>50.015300000000003</v>
      </c>
    </row>
    <row r="8231" spans="1:2" x14ac:dyDescent="0.25">
      <c r="A8231" s="4">
        <v>43633.952430555553</v>
      </c>
      <c r="B8231" s="6">
        <v>50.017800000000001</v>
      </c>
    </row>
    <row r="8232" spans="1:2" x14ac:dyDescent="0.25">
      <c r="A8232" s="4">
        <v>43633.952546296292</v>
      </c>
      <c r="B8232" s="6">
        <v>50.025500000000001</v>
      </c>
    </row>
    <row r="8233" spans="1:2" x14ac:dyDescent="0.25">
      <c r="A8233" s="4">
        <v>43633.952662037038</v>
      </c>
      <c r="B8233" s="6">
        <v>50.031700000000001</v>
      </c>
    </row>
    <row r="8234" spans="1:2" x14ac:dyDescent="0.25">
      <c r="A8234" s="4">
        <v>43633.952777777777</v>
      </c>
      <c r="B8234" s="6">
        <v>50.032400000000003</v>
      </c>
    </row>
    <row r="8235" spans="1:2" x14ac:dyDescent="0.25">
      <c r="A8235" s="4">
        <v>43633.952893518515</v>
      </c>
      <c r="B8235" s="6">
        <v>50.029699999999998</v>
      </c>
    </row>
    <row r="8236" spans="1:2" x14ac:dyDescent="0.25">
      <c r="A8236" s="4">
        <v>43633.953009259254</v>
      </c>
      <c r="B8236" s="6">
        <v>50.032299999999999</v>
      </c>
    </row>
    <row r="8237" spans="1:2" x14ac:dyDescent="0.25">
      <c r="A8237" s="4">
        <v>43633.953125</v>
      </c>
      <c r="B8237" s="6">
        <v>50.023699999999998</v>
      </c>
    </row>
    <row r="8238" spans="1:2" x14ac:dyDescent="0.25">
      <c r="A8238" s="4">
        <v>43633.953240740739</v>
      </c>
      <c r="B8238" s="6">
        <v>50.017499999999998</v>
      </c>
    </row>
    <row r="8239" spans="1:2" x14ac:dyDescent="0.25">
      <c r="A8239" s="4">
        <v>43633.953356481477</v>
      </c>
      <c r="B8239" s="6">
        <v>50.011299999999999</v>
      </c>
    </row>
    <row r="8240" spans="1:2" x14ac:dyDescent="0.25">
      <c r="A8240" s="4">
        <v>43633.953472222223</v>
      </c>
      <c r="B8240" s="6">
        <v>50.012500000000003</v>
      </c>
    </row>
    <row r="8241" spans="1:2" x14ac:dyDescent="0.25">
      <c r="A8241" s="4">
        <v>43633.953587962962</v>
      </c>
      <c r="B8241" s="6">
        <v>50.020299999999999</v>
      </c>
    </row>
    <row r="8242" spans="1:2" x14ac:dyDescent="0.25">
      <c r="A8242" s="4">
        <v>43633.953703703701</v>
      </c>
      <c r="B8242" s="6">
        <v>50.0212</v>
      </c>
    </row>
    <row r="8243" spans="1:2" x14ac:dyDescent="0.25">
      <c r="A8243" s="4">
        <v>43633.953819444439</v>
      </c>
      <c r="B8243" s="6">
        <v>50.023200000000003</v>
      </c>
    </row>
    <row r="8244" spans="1:2" x14ac:dyDescent="0.25">
      <c r="A8244" s="4">
        <v>43633.953935185185</v>
      </c>
      <c r="B8244" s="6">
        <v>50.020299999999999</v>
      </c>
    </row>
    <row r="8245" spans="1:2" x14ac:dyDescent="0.25">
      <c r="A8245" s="4">
        <v>43633.954050925924</v>
      </c>
      <c r="B8245" s="6">
        <v>50.013100000000001</v>
      </c>
    </row>
    <row r="8246" spans="1:2" x14ac:dyDescent="0.25">
      <c r="A8246" s="4">
        <v>43633.954166666663</v>
      </c>
      <c r="B8246" s="6">
        <v>50.008499999999998</v>
      </c>
    </row>
    <row r="8247" spans="1:2" x14ac:dyDescent="0.25">
      <c r="A8247" s="4">
        <v>43633.954282407401</v>
      </c>
      <c r="B8247" s="6">
        <v>50.014899999999997</v>
      </c>
    </row>
    <row r="8248" spans="1:2" x14ac:dyDescent="0.25">
      <c r="A8248" s="4">
        <v>43633.954398148147</v>
      </c>
      <c r="B8248" s="6">
        <v>50.020299999999999</v>
      </c>
    </row>
    <row r="8249" spans="1:2" x14ac:dyDescent="0.25">
      <c r="A8249" s="4">
        <v>43633.954513888886</v>
      </c>
      <c r="B8249" s="6">
        <v>50.029499999999999</v>
      </c>
    </row>
    <row r="8250" spans="1:2" x14ac:dyDescent="0.25">
      <c r="A8250" s="4">
        <v>43633.954629629625</v>
      </c>
      <c r="B8250" s="6">
        <v>50.027299999999997</v>
      </c>
    </row>
    <row r="8251" spans="1:2" x14ac:dyDescent="0.25">
      <c r="A8251" s="4">
        <v>43633.954745370371</v>
      </c>
      <c r="B8251" s="6">
        <v>50.020899999999997</v>
      </c>
    </row>
    <row r="8252" spans="1:2" x14ac:dyDescent="0.25">
      <c r="A8252" s="4">
        <v>43633.954861111109</v>
      </c>
      <c r="B8252" s="6">
        <v>50.023800000000001</v>
      </c>
    </row>
    <row r="8253" spans="1:2" x14ac:dyDescent="0.25">
      <c r="A8253" s="4">
        <v>43633.954976851848</v>
      </c>
      <c r="B8253" s="6">
        <v>50.022599999999997</v>
      </c>
    </row>
    <row r="8254" spans="1:2" x14ac:dyDescent="0.25">
      <c r="A8254" s="4">
        <v>43633.955092592587</v>
      </c>
      <c r="B8254" s="6">
        <v>50.017600000000002</v>
      </c>
    </row>
    <row r="8255" spans="1:2" x14ac:dyDescent="0.25">
      <c r="A8255" s="4">
        <v>43633.955208333333</v>
      </c>
      <c r="B8255" s="6">
        <v>50.010599999999997</v>
      </c>
    </row>
    <row r="8256" spans="1:2" x14ac:dyDescent="0.25">
      <c r="A8256" s="4">
        <v>43633.955324074072</v>
      </c>
      <c r="B8256" s="6">
        <v>50.018999999999998</v>
      </c>
    </row>
    <row r="8257" spans="1:2" x14ac:dyDescent="0.25">
      <c r="A8257" s="4">
        <v>43633.95543981481</v>
      </c>
      <c r="B8257" s="6">
        <v>50.0244</v>
      </c>
    </row>
    <row r="8258" spans="1:2" x14ac:dyDescent="0.25">
      <c r="A8258" s="4">
        <v>43633.955555555556</v>
      </c>
      <c r="B8258" s="6">
        <v>50.034999999999997</v>
      </c>
    </row>
    <row r="8259" spans="1:2" x14ac:dyDescent="0.25">
      <c r="A8259" s="4">
        <v>43633.955671296295</v>
      </c>
      <c r="B8259" s="6">
        <v>50.035400000000003</v>
      </c>
    </row>
    <row r="8260" spans="1:2" x14ac:dyDescent="0.25">
      <c r="A8260" s="4">
        <v>43633.955787037034</v>
      </c>
      <c r="B8260" s="6">
        <v>50.029899999999998</v>
      </c>
    </row>
    <row r="8261" spans="1:2" x14ac:dyDescent="0.25">
      <c r="A8261" s="4">
        <v>43633.955902777772</v>
      </c>
      <c r="B8261" s="6">
        <v>50.033900000000003</v>
      </c>
    </row>
    <row r="8262" spans="1:2" x14ac:dyDescent="0.25">
      <c r="A8262" s="4">
        <v>43633.956018518518</v>
      </c>
      <c r="B8262" s="6">
        <v>50.039200000000001</v>
      </c>
    </row>
    <row r="8263" spans="1:2" x14ac:dyDescent="0.25">
      <c r="A8263" s="4">
        <v>43633.956134259257</v>
      </c>
      <c r="B8263" s="6">
        <v>50.034100000000002</v>
      </c>
    </row>
    <row r="8264" spans="1:2" x14ac:dyDescent="0.25">
      <c r="A8264" s="4">
        <v>43633.956249999996</v>
      </c>
      <c r="B8264" s="6">
        <v>50.038400000000003</v>
      </c>
    </row>
    <row r="8265" spans="1:2" x14ac:dyDescent="0.25">
      <c r="A8265" s="4">
        <v>43633.956365740742</v>
      </c>
      <c r="B8265" s="6">
        <v>50.0398</v>
      </c>
    </row>
    <row r="8266" spans="1:2" x14ac:dyDescent="0.25">
      <c r="A8266" s="4">
        <v>43633.95648148148</v>
      </c>
      <c r="B8266" s="6">
        <v>50.0426</v>
      </c>
    </row>
    <row r="8267" spans="1:2" x14ac:dyDescent="0.25">
      <c r="A8267" s="4">
        <v>43633.956597222219</v>
      </c>
      <c r="B8267" s="6">
        <v>50.051600000000001</v>
      </c>
    </row>
    <row r="8268" spans="1:2" x14ac:dyDescent="0.25">
      <c r="A8268" s="4">
        <v>43633.956712962958</v>
      </c>
      <c r="B8268" s="6">
        <v>50.055599999999998</v>
      </c>
    </row>
    <row r="8269" spans="1:2" x14ac:dyDescent="0.25">
      <c r="A8269" s="4">
        <v>43633.956828703704</v>
      </c>
      <c r="B8269" s="6">
        <v>50.066299999999998</v>
      </c>
    </row>
    <row r="8270" spans="1:2" x14ac:dyDescent="0.25">
      <c r="A8270" s="4">
        <v>43633.956944444442</v>
      </c>
      <c r="B8270" s="6">
        <v>50.065600000000003</v>
      </c>
    </row>
    <row r="8271" spans="1:2" x14ac:dyDescent="0.25">
      <c r="A8271" s="4">
        <v>43633.957060185181</v>
      </c>
      <c r="B8271" s="6">
        <v>50.062600000000003</v>
      </c>
    </row>
    <row r="8272" spans="1:2" x14ac:dyDescent="0.25">
      <c r="A8272" s="4">
        <v>43633.957175925927</v>
      </c>
      <c r="B8272" s="6">
        <v>50.061500000000002</v>
      </c>
    </row>
    <row r="8273" spans="1:2" x14ac:dyDescent="0.25">
      <c r="A8273" s="4">
        <v>43633.957291666666</v>
      </c>
      <c r="B8273" s="6">
        <v>50.062600000000003</v>
      </c>
    </row>
    <row r="8274" spans="1:2" x14ac:dyDescent="0.25">
      <c r="A8274" s="4">
        <v>43633.957407407404</v>
      </c>
      <c r="B8274" s="6">
        <v>50.060099999999998</v>
      </c>
    </row>
    <row r="8275" spans="1:2" x14ac:dyDescent="0.25">
      <c r="A8275" s="4">
        <v>43633.957523148143</v>
      </c>
      <c r="B8275" s="6">
        <v>50.051600000000001</v>
      </c>
    </row>
    <row r="8276" spans="1:2" x14ac:dyDescent="0.25">
      <c r="A8276" s="4">
        <v>43633.957638888889</v>
      </c>
      <c r="B8276" s="6">
        <v>50.0413</v>
      </c>
    </row>
    <row r="8277" spans="1:2" x14ac:dyDescent="0.25">
      <c r="A8277" s="4">
        <v>43633.957754629628</v>
      </c>
      <c r="B8277" s="6">
        <v>50.037399999999998</v>
      </c>
    </row>
    <row r="8278" spans="1:2" x14ac:dyDescent="0.25">
      <c r="A8278" s="4">
        <v>43633.957870370366</v>
      </c>
      <c r="B8278" s="6">
        <v>50.036000000000001</v>
      </c>
    </row>
    <row r="8279" spans="1:2" x14ac:dyDescent="0.25">
      <c r="A8279" s="4">
        <v>43633.957986111105</v>
      </c>
      <c r="B8279" s="6">
        <v>50.030799999999999</v>
      </c>
    </row>
    <row r="8280" spans="1:2" x14ac:dyDescent="0.25">
      <c r="A8280" s="4">
        <v>43633.958101851851</v>
      </c>
      <c r="B8280" s="6">
        <v>50.027500000000003</v>
      </c>
    </row>
    <row r="8281" spans="1:2" x14ac:dyDescent="0.25">
      <c r="A8281" s="4">
        <v>43633.95821759259</v>
      </c>
      <c r="B8281" s="6">
        <v>50.024500000000003</v>
      </c>
    </row>
    <row r="8282" spans="1:2" x14ac:dyDescent="0.25">
      <c r="A8282" s="4">
        <v>43633.958333333328</v>
      </c>
      <c r="B8282" s="6">
        <v>50.028300000000002</v>
      </c>
    </row>
    <row r="8283" spans="1:2" x14ac:dyDescent="0.25">
      <c r="A8283" s="4">
        <v>43633.958449074074</v>
      </c>
      <c r="B8283" s="6">
        <v>50.035800000000002</v>
      </c>
    </row>
    <row r="8284" spans="1:2" x14ac:dyDescent="0.25">
      <c r="A8284" s="4">
        <v>43633.958564814813</v>
      </c>
      <c r="B8284" s="6">
        <v>50.036499999999997</v>
      </c>
    </row>
    <row r="8285" spans="1:2" x14ac:dyDescent="0.25">
      <c r="A8285" s="4">
        <v>43633.958680555552</v>
      </c>
      <c r="B8285" s="6">
        <v>50.034999999999997</v>
      </c>
    </row>
    <row r="8286" spans="1:2" x14ac:dyDescent="0.25">
      <c r="A8286" s="4">
        <v>43633.958796296291</v>
      </c>
      <c r="B8286" s="6">
        <v>50.025199999999998</v>
      </c>
    </row>
    <row r="8287" spans="1:2" x14ac:dyDescent="0.25">
      <c r="A8287" s="4">
        <v>43633.958912037036</v>
      </c>
      <c r="B8287" s="6">
        <v>50.018900000000002</v>
      </c>
    </row>
    <row r="8288" spans="1:2" x14ac:dyDescent="0.25">
      <c r="A8288" s="4">
        <v>43633.959027777775</v>
      </c>
      <c r="B8288" s="6">
        <v>50.011600000000001</v>
      </c>
    </row>
    <row r="8289" spans="1:2" x14ac:dyDescent="0.25">
      <c r="A8289" s="4">
        <v>43633.959143518514</v>
      </c>
      <c r="B8289" s="6">
        <v>50.009099999999997</v>
      </c>
    </row>
    <row r="8290" spans="1:2" x14ac:dyDescent="0.25">
      <c r="A8290" s="4">
        <v>43633.95925925926</v>
      </c>
      <c r="B8290" s="6">
        <v>50.011499999999998</v>
      </c>
    </row>
    <row r="8291" spans="1:2" x14ac:dyDescent="0.25">
      <c r="A8291" s="4">
        <v>43633.959374999999</v>
      </c>
      <c r="B8291" s="6">
        <v>50.010399999999997</v>
      </c>
    </row>
    <row r="8292" spans="1:2" x14ac:dyDescent="0.25">
      <c r="A8292" s="4">
        <v>43633.959490740737</v>
      </c>
      <c r="B8292" s="6">
        <v>50.0122</v>
      </c>
    </row>
    <row r="8293" spans="1:2" x14ac:dyDescent="0.25">
      <c r="A8293" s="4">
        <v>43633.959606481476</v>
      </c>
      <c r="B8293" s="6">
        <v>50.010599999999997</v>
      </c>
    </row>
    <row r="8294" spans="1:2" x14ac:dyDescent="0.25">
      <c r="A8294" s="4">
        <v>43633.959722222222</v>
      </c>
      <c r="B8294" s="6">
        <v>50.002899999999997</v>
      </c>
    </row>
    <row r="8295" spans="1:2" x14ac:dyDescent="0.25">
      <c r="A8295" s="4">
        <v>43633.959837962961</v>
      </c>
      <c r="B8295" s="6">
        <v>50.011099999999999</v>
      </c>
    </row>
    <row r="8296" spans="1:2" x14ac:dyDescent="0.25">
      <c r="A8296" s="4">
        <v>43633.959953703699</v>
      </c>
      <c r="B8296" s="6">
        <v>50.015799999999999</v>
      </c>
    </row>
    <row r="8297" spans="1:2" x14ac:dyDescent="0.25">
      <c r="A8297" s="4">
        <v>43633.960069444445</v>
      </c>
      <c r="B8297" s="6">
        <v>50.022799999999997</v>
      </c>
    </row>
    <row r="8298" spans="1:2" x14ac:dyDescent="0.25">
      <c r="A8298" s="4">
        <v>43633.960185185184</v>
      </c>
      <c r="B8298" s="6">
        <v>50.024000000000001</v>
      </c>
    </row>
    <row r="8299" spans="1:2" x14ac:dyDescent="0.25">
      <c r="A8299" s="4">
        <v>43633.960300925923</v>
      </c>
      <c r="B8299" s="6">
        <v>50.016599999999997</v>
      </c>
    </row>
    <row r="8300" spans="1:2" x14ac:dyDescent="0.25">
      <c r="A8300" s="4">
        <v>43633.960416666661</v>
      </c>
      <c r="B8300" s="6">
        <v>50.0105</v>
      </c>
    </row>
    <row r="8301" spans="1:2" x14ac:dyDescent="0.25">
      <c r="A8301" s="4">
        <v>43633.960532407407</v>
      </c>
      <c r="B8301" s="6">
        <v>50.008499999999998</v>
      </c>
    </row>
    <row r="8302" spans="1:2" x14ac:dyDescent="0.25">
      <c r="A8302" s="4">
        <v>43633.960648148146</v>
      </c>
      <c r="B8302" s="6">
        <v>50.016100000000002</v>
      </c>
    </row>
    <row r="8303" spans="1:2" x14ac:dyDescent="0.25">
      <c r="A8303" s="4">
        <v>43633.960763888885</v>
      </c>
      <c r="B8303" s="6">
        <v>50.022799999999997</v>
      </c>
    </row>
    <row r="8304" spans="1:2" x14ac:dyDescent="0.25">
      <c r="A8304" s="4">
        <v>43633.960879629631</v>
      </c>
      <c r="B8304" s="6">
        <v>50.017899999999997</v>
      </c>
    </row>
    <row r="8305" spans="1:2" x14ac:dyDescent="0.25">
      <c r="A8305" s="4">
        <v>43633.960995370369</v>
      </c>
      <c r="B8305" s="6">
        <v>50.021500000000003</v>
      </c>
    </row>
    <row r="8306" spans="1:2" x14ac:dyDescent="0.25">
      <c r="A8306" s="4">
        <v>43633.961111111108</v>
      </c>
      <c r="B8306" s="6">
        <v>50.025399999999998</v>
      </c>
    </row>
    <row r="8307" spans="1:2" x14ac:dyDescent="0.25">
      <c r="A8307" s="4">
        <v>43633.961226851847</v>
      </c>
      <c r="B8307" s="6">
        <v>50.033499999999997</v>
      </c>
    </row>
    <row r="8308" spans="1:2" x14ac:dyDescent="0.25">
      <c r="A8308" s="4">
        <v>43633.961342592593</v>
      </c>
      <c r="B8308" s="6">
        <v>50.032800000000002</v>
      </c>
    </row>
    <row r="8309" spans="1:2" x14ac:dyDescent="0.25">
      <c r="A8309" s="4">
        <v>43633.961458333331</v>
      </c>
      <c r="B8309" s="6">
        <v>50.0291</v>
      </c>
    </row>
    <row r="8310" spans="1:2" x14ac:dyDescent="0.25">
      <c r="A8310" s="4">
        <v>43633.96157407407</v>
      </c>
      <c r="B8310" s="6">
        <v>50.025599999999997</v>
      </c>
    </row>
    <row r="8311" spans="1:2" x14ac:dyDescent="0.25">
      <c r="A8311" s="4">
        <v>43633.961689814809</v>
      </c>
      <c r="B8311" s="6">
        <v>50.032699999999998</v>
      </c>
    </row>
    <row r="8312" spans="1:2" x14ac:dyDescent="0.25">
      <c r="A8312" s="4">
        <v>43633.961805555555</v>
      </c>
      <c r="B8312" s="6">
        <v>50.024999999999999</v>
      </c>
    </row>
    <row r="8313" spans="1:2" x14ac:dyDescent="0.25">
      <c r="A8313" s="4">
        <v>43633.961921296293</v>
      </c>
      <c r="B8313" s="6">
        <v>50.017499999999998</v>
      </c>
    </row>
    <row r="8314" spans="1:2" x14ac:dyDescent="0.25">
      <c r="A8314" s="4">
        <v>43633.962037037032</v>
      </c>
      <c r="B8314" s="6">
        <v>50.0124</v>
      </c>
    </row>
    <row r="8315" spans="1:2" x14ac:dyDescent="0.25">
      <c r="A8315" s="4">
        <v>43633.962152777778</v>
      </c>
      <c r="B8315" s="6">
        <v>50.008899999999997</v>
      </c>
    </row>
    <row r="8316" spans="1:2" x14ac:dyDescent="0.25">
      <c r="A8316" s="4">
        <v>43633.962268518517</v>
      </c>
      <c r="B8316" s="6">
        <v>50.015300000000003</v>
      </c>
    </row>
    <row r="8317" spans="1:2" x14ac:dyDescent="0.25">
      <c r="A8317" s="4">
        <v>43633.962384259255</v>
      </c>
      <c r="B8317" s="6">
        <v>50.012099999999997</v>
      </c>
    </row>
    <row r="8318" spans="1:2" x14ac:dyDescent="0.25">
      <c r="A8318" s="4">
        <v>43633.962499999994</v>
      </c>
      <c r="B8318" s="6">
        <v>50.011400000000002</v>
      </c>
    </row>
    <row r="8319" spans="1:2" x14ac:dyDescent="0.25">
      <c r="A8319" s="4">
        <v>43633.96261574074</v>
      </c>
      <c r="B8319" s="6">
        <v>50.006799999999998</v>
      </c>
    </row>
    <row r="8320" spans="1:2" x14ac:dyDescent="0.25">
      <c r="A8320" s="4">
        <v>43633.962731481479</v>
      </c>
      <c r="B8320" s="6">
        <v>50.002800000000001</v>
      </c>
    </row>
    <row r="8321" spans="1:2" x14ac:dyDescent="0.25">
      <c r="A8321" s="4">
        <v>43633.962847222218</v>
      </c>
      <c r="B8321" s="6">
        <v>50.006100000000004</v>
      </c>
    </row>
    <row r="8322" spans="1:2" x14ac:dyDescent="0.25">
      <c r="A8322" s="4">
        <v>43633.962962962964</v>
      </c>
      <c r="B8322" s="6">
        <v>50.014200000000002</v>
      </c>
    </row>
    <row r="8323" spans="1:2" x14ac:dyDescent="0.25">
      <c r="A8323" s="4">
        <v>43633.963078703702</v>
      </c>
      <c r="B8323" s="6">
        <v>50.015599999999999</v>
      </c>
    </row>
    <row r="8324" spans="1:2" x14ac:dyDescent="0.25">
      <c r="A8324" s="4">
        <v>43633.963194444441</v>
      </c>
      <c r="B8324" s="6">
        <v>50.013500000000001</v>
      </c>
    </row>
    <row r="8325" spans="1:2" x14ac:dyDescent="0.25">
      <c r="A8325" s="4">
        <v>43633.96331018518</v>
      </c>
      <c r="B8325" s="6">
        <v>50.008299999999998</v>
      </c>
    </row>
    <row r="8326" spans="1:2" x14ac:dyDescent="0.25">
      <c r="A8326" s="4">
        <v>43633.963425925926</v>
      </c>
      <c r="B8326" s="6">
        <v>50.017200000000003</v>
      </c>
    </row>
    <row r="8327" spans="1:2" x14ac:dyDescent="0.25">
      <c r="A8327" s="4">
        <v>43633.963541666664</v>
      </c>
      <c r="B8327" s="6">
        <v>50.013599999999997</v>
      </c>
    </row>
    <row r="8328" spans="1:2" x14ac:dyDescent="0.25">
      <c r="A8328" s="4">
        <v>43633.963657407403</v>
      </c>
      <c r="B8328" s="6">
        <v>50.016800000000003</v>
      </c>
    </row>
    <row r="8329" spans="1:2" x14ac:dyDescent="0.25">
      <c r="A8329" s="4">
        <v>43633.963773148149</v>
      </c>
      <c r="B8329" s="6">
        <v>50.017600000000002</v>
      </c>
    </row>
    <row r="8330" spans="1:2" x14ac:dyDescent="0.25">
      <c r="A8330" s="4">
        <v>43633.963888888888</v>
      </c>
      <c r="B8330" s="6">
        <v>50.009799999999998</v>
      </c>
    </row>
    <row r="8331" spans="1:2" x14ac:dyDescent="0.25">
      <c r="A8331" s="4">
        <v>43633.964004629626</v>
      </c>
      <c r="B8331" s="6">
        <v>50.008099999999999</v>
      </c>
    </row>
    <row r="8332" spans="1:2" x14ac:dyDescent="0.25">
      <c r="A8332" s="4">
        <v>43633.964120370365</v>
      </c>
      <c r="B8332" s="6">
        <v>50.0045</v>
      </c>
    </row>
    <row r="8333" spans="1:2" x14ac:dyDescent="0.25">
      <c r="A8333" s="4">
        <v>43633.964236111111</v>
      </c>
      <c r="B8333" s="6">
        <v>50.004199999999997</v>
      </c>
    </row>
    <row r="8334" spans="1:2" x14ac:dyDescent="0.25">
      <c r="A8334" s="4">
        <v>43633.96435185185</v>
      </c>
      <c r="B8334" s="6">
        <v>50.009300000000003</v>
      </c>
    </row>
    <row r="8335" spans="1:2" x14ac:dyDescent="0.25">
      <c r="A8335" s="4">
        <v>43633.964467592588</v>
      </c>
      <c r="B8335" s="6">
        <v>50.0152</v>
      </c>
    </row>
    <row r="8336" spans="1:2" x14ac:dyDescent="0.25">
      <c r="A8336" s="4">
        <v>43633.964583333334</v>
      </c>
      <c r="B8336" s="6">
        <v>50.002200000000002</v>
      </c>
    </row>
    <row r="8337" spans="1:2" x14ac:dyDescent="0.25">
      <c r="A8337" s="4">
        <v>43633.964699074073</v>
      </c>
      <c r="B8337" s="6">
        <v>50.002299999999998</v>
      </c>
    </row>
    <row r="8338" spans="1:2" x14ac:dyDescent="0.25">
      <c r="A8338" s="4">
        <v>43633.964814814812</v>
      </c>
      <c r="B8338" s="6">
        <v>50.01</v>
      </c>
    </row>
    <row r="8339" spans="1:2" x14ac:dyDescent="0.25">
      <c r="A8339" s="4">
        <v>43633.96493055555</v>
      </c>
      <c r="B8339" s="6">
        <v>50.0154</v>
      </c>
    </row>
    <row r="8340" spans="1:2" x14ac:dyDescent="0.25">
      <c r="A8340" s="4">
        <v>43633.965046296296</v>
      </c>
      <c r="B8340" s="6">
        <v>50.020499999999998</v>
      </c>
    </row>
    <row r="8341" spans="1:2" x14ac:dyDescent="0.25">
      <c r="A8341" s="4">
        <v>43633.965162037035</v>
      </c>
      <c r="B8341" s="6">
        <v>50.021500000000003</v>
      </c>
    </row>
    <row r="8342" spans="1:2" x14ac:dyDescent="0.25">
      <c r="A8342" s="4">
        <v>43633.965277777774</v>
      </c>
      <c r="B8342" s="6">
        <v>50.017000000000003</v>
      </c>
    </row>
    <row r="8343" spans="1:2" x14ac:dyDescent="0.25">
      <c r="A8343" s="4">
        <v>43633.96539351852</v>
      </c>
      <c r="B8343" s="6">
        <v>50.006100000000004</v>
      </c>
    </row>
    <row r="8344" spans="1:2" x14ac:dyDescent="0.25">
      <c r="A8344" s="4">
        <v>43633.965509259258</v>
      </c>
      <c r="B8344" s="6">
        <v>49.997599999999998</v>
      </c>
    </row>
    <row r="8345" spans="1:2" x14ac:dyDescent="0.25">
      <c r="A8345" s="4">
        <v>43633.965624999997</v>
      </c>
      <c r="B8345" s="6">
        <v>50.003399999999999</v>
      </c>
    </row>
    <row r="8346" spans="1:2" x14ac:dyDescent="0.25">
      <c r="A8346" s="4">
        <v>43633.965740740736</v>
      </c>
      <c r="B8346" s="6">
        <v>50.005699999999997</v>
      </c>
    </row>
    <row r="8347" spans="1:2" x14ac:dyDescent="0.25">
      <c r="A8347" s="4">
        <v>43633.965856481482</v>
      </c>
      <c r="B8347" s="6">
        <v>50.004100000000001</v>
      </c>
    </row>
    <row r="8348" spans="1:2" x14ac:dyDescent="0.25">
      <c r="A8348" s="4">
        <v>43633.96597222222</v>
      </c>
      <c r="B8348" s="6">
        <v>50.014899999999997</v>
      </c>
    </row>
    <row r="8349" spans="1:2" x14ac:dyDescent="0.25">
      <c r="A8349" s="4">
        <v>43633.966087962959</v>
      </c>
      <c r="B8349" s="6">
        <v>50.014699999999998</v>
      </c>
    </row>
    <row r="8350" spans="1:2" x14ac:dyDescent="0.25">
      <c r="A8350" s="4">
        <v>43633.966203703698</v>
      </c>
      <c r="B8350" s="6">
        <v>50.015000000000001</v>
      </c>
    </row>
    <row r="8351" spans="1:2" x14ac:dyDescent="0.25">
      <c r="A8351" s="4">
        <v>43633.966319444444</v>
      </c>
      <c r="B8351" s="6">
        <v>50.0092</v>
      </c>
    </row>
    <row r="8352" spans="1:2" x14ac:dyDescent="0.25">
      <c r="A8352" s="4">
        <v>43633.966435185182</v>
      </c>
      <c r="B8352" s="6">
        <v>50.008800000000001</v>
      </c>
    </row>
    <row r="8353" spans="1:2" x14ac:dyDescent="0.25">
      <c r="A8353" s="4">
        <v>43633.966550925921</v>
      </c>
      <c r="B8353" s="6">
        <v>50.006100000000004</v>
      </c>
    </row>
    <row r="8354" spans="1:2" x14ac:dyDescent="0.25">
      <c r="A8354" s="4">
        <v>43633.966666666667</v>
      </c>
      <c r="B8354" s="6">
        <v>50.006700000000002</v>
      </c>
    </row>
    <row r="8355" spans="1:2" x14ac:dyDescent="0.25">
      <c r="A8355" s="4">
        <v>43633.966782407406</v>
      </c>
      <c r="B8355" s="6">
        <v>50.008499999999998</v>
      </c>
    </row>
    <row r="8356" spans="1:2" x14ac:dyDescent="0.25">
      <c r="A8356" s="4">
        <v>43633.966898148145</v>
      </c>
      <c r="B8356" s="6">
        <v>50.000900000000001</v>
      </c>
    </row>
    <row r="8357" spans="1:2" x14ac:dyDescent="0.25">
      <c r="A8357" s="4">
        <v>43633.967013888883</v>
      </c>
      <c r="B8357" s="6">
        <v>50.001899999999999</v>
      </c>
    </row>
    <row r="8358" spans="1:2" x14ac:dyDescent="0.25">
      <c r="A8358" s="4">
        <v>43633.967129629629</v>
      </c>
      <c r="B8358" s="6">
        <v>50.005000000000003</v>
      </c>
    </row>
    <row r="8359" spans="1:2" x14ac:dyDescent="0.25">
      <c r="A8359" s="4">
        <v>43633.967245370368</v>
      </c>
      <c r="B8359" s="6">
        <v>50.010800000000003</v>
      </c>
    </row>
    <row r="8360" spans="1:2" x14ac:dyDescent="0.25">
      <c r="A8360" s="4">
        <v>43633.967361111107</v>
      </c>
      <c r="B8360" s="6">
        <v>50.032800000000002</v>
      </c>
    </row>
    <row r="8361" spans="1:2" x14ac:dyDescent="0.25">
      <c r="A8361" s="4">
        <v>43633.967476851853</v>
      </c>
      <c r="B8361" s="6">
        <v>50.034500000000001</v>
      </c>
    </row>
    <row r="8362" spans="1:2" x14ac:dyDescent="0.25">
      <c r="A8362" s="4">
        <v>43633.967592592591</v>
      </c>
      <c r="B8362" s="6">
        <v>50.028300000000002</v>
      </c>
    </row>
    <row r="8363" spans="1:2" x14ac:dyDescent="0.25">
      <c r="A8363" s="4">
        <v>43633.96770833333</v>
      </c>
      <c r="B8363" s="6">
        <v>50.027000000000001</v>
      </c>
    </row>
    <row r="8364" spans="1:2" x14ac:dyDescent="0.25">
      <c r="A8364" s="4">
        <v>43633.967824074069</v>
      </c>
      <c r="B8364" s="6">
        <v>50.0413</v>
      </c>
    </row>
    <row r="8365" spans="1:2" x14ac:dyDescent="0.25">
      <c r="A8365" s="4">
        <v>43633.967939814815</v>
      </c>
      <c r="B8365" s="6">
        <v>50.043799999999997</v>
      </c>
    </row>
    <row r="8366" spans="1:2" x14ac:dyDescent="0.25">
      <c r="A8366" s="4">
        <v>43633.968055555553</v>
      </c>
      <c r="B8366" s="6">
        <v>50.041699999999999</v>
      </c>
    </row>
    <row r="8367" spans="1:2" x14ac:dyDescent="0.25">
      <c r="A8367" s="4">
        <v>43633.968171296292</v>
      </c>
      <c r="B8367" s="6">
        <v>50.057200000000002</v>
      </c>
    </row>
    <row r="8368" spans="1:2" x14ac:dyDescent="0.25">
      <c r="A8368" s="4">
        <v>43633.968287037038</v>
      </c>
      <c r="B8368" s="6">
        <v>50.062800000000003</v>
      </c>
    </row>
    <row r="8369" spans="1:2" x14ac:dyDescent="0.25">
      <c r="A8369" s="4">
        <v>43633.968402777777</v>
      </c>
      <c r="B8369" s="6">
        <v>50.070599999999999</v>
      </c>
    </row>
    <row r="8370" spans="1:2" x14ac:dyDescent="0.25">
      <c r="A8370" s="4">
        <v>43633.968518518515</v>
      </c>
      <c r="B8370" s="6">
        <v>50.066800000000001</v>
      </c>
    </row>
    <row r="8371" spans="1:2" x14ac:dyDescent="0.25">
      <c r="A8371" s="4">
        <v>43633.968634259254</v>
      </c>
      <c r="B8371" s="6">
        <v>50.071100000000001</v>
      </c>
    </row>
    <row r="8372" spans="1:2" x14ac:dyDescent="0.25">
      <c r="A8372" s="4">
        <v>43633.96875</v>
      </c>
      <c r="B8372" s="6">
        <v>50.0764</v>
      </c>
    </row>
    <row r="8373" spans="1:2" x14ac:dyDescent="0.25">
      <c r="A8373" s="4">
        <v>43633.968865740739</v>
      </c>
      <c r="B8373" s="6">
        <v>50.082000000000001</v>
      </c>
    </row>
    <row r="8374" spans="1:2" x14ac:dyDescent="0.25">
      <c r="A8374" s="4">
        <v>43633.968981481477</v>
      </c>
      <c r="B8374" s="6">
        <v>50.076000000000001</v>
      </c>
    </row>
    <row r="8375" spans="1:2" x14ac:dyDescent="0.25">
      <c r="A8375" s="4">
        <v>43633.969097222223</v>
      </c>
      <c r="B8375" s="6">
        <v>50.078400000000002</v>
      </c>
    </row>
    <row r="8376" spans="1:2" x14ac:dyDescent="0.25">
      <c r="A8376" s="4">
        <v>43633.969212962962</v>
      </c>
      <c r="B8376" s="6">
        <v>50.086399999999998</v>
      </c>
    </row>
    <row r="8377" spans="1:2" x14ac:dyDescent="0.25">
      <c r="A8377" s="4">
        <v>43633.969328703701</v>
      </c>
      <c r="B8377" s="6">
        <v>50.098500000000001</v>
      </c>
    </row>
    <row r="8378" spans="1:2" x14ac:dyDescent="0.25">
      <c r="A8378" s="4">
        <v>43633.969444444439</v>
      </c>
      <c r="B8378" s="6">
        <v>50.101100000000002</v>
      </c>
    </row>
    <row r="8379" spans="1:2" x14ac:dyDescent="0.25">
      <c r="A8379" s="4">
        <v>43633.969560185185</v>
      </c>
      <c r="B8379" s="6">
        <v>50.105400000000003</v>
      </c>
    </row>
    <row r="8380" spans="1:2" x14ac:dyDescent="0.25">
      <c r="A8380" s="4">
        <v>43633.969675925924</v>
      </c>
      <c r="B8380" s="6">
        <v>50.102899999999998</v>
      </c>
    </row>
    <row r="8381" spans="1:2" x14ac:dyDescent="0.25">
      <c r="A8381" s="4">
        <v>43633.969791666663</v>
      </c>
      <c r="B8381" s="6">
        <v>50.106299999999997</v>
      </c>
    </row>
    <row r="8382" spans="1:2" x14ac:dyDescent="0.25">
      <c r="A8382" s="4">
        <v>43633.969907407401</v>
      </c>
      <c r="B8382" s="6">
        <v>50.106400000000001</v>
      </c>
    </row>
    <row r="8383" spans="1:2" x14ac:dyDescent="0.25">
      <c r="A8383" s="4">
        <v>43633.970023148147</v>
      </c>
      <c r="B8383" s="6">
        <v>50.104500000000002</v>
      </c>
    </row>
    <row r="8384" spans="1:2" x14ac:dyDescent="0.25">
      <c r="A8384" s="4">
        <v>43633.970138888886</v>
      </c>
      <c r="B8384" s="6">
        <v>50.098100000000002</v>
      </c>
    </row>
    <row r="8385" spans="1:2" x14ac:dyDescent="0.25">
      <c r="A8385" s="4">
        <v>43633.970254629625</v>
      </c>
      <c r="B8385" s="6">
        <v>50.091799999999999</v>
      </c>
    </row>
    <row r="8386" spans="1:2" x14ac:dyDescent="0.25">
      <c r="A8386" s="4">
        <v>43633.970370370371</v>
      </c>
      <c r="B8386" s="6">
        <v>50.086100000000002</v>
      </c>
    </row>
    <row r="8387" spans="1:2" x14ac:dyDescent="0.25">
      <c r="A8387" s="4">
        <v>43633.970486111109</v>
      </c>
      <c r="B8387" s="6">
        <v>50.0792</v>
      </c>
    </row>
    <row r="8388" spans="1:2" x14ac:dyDescent="0.25">
      <c r="A8388" s="4">
        <v>43633.970601851848</v>
      </c>
      <c r="B8388" s="6">
        <v>50.082999999999998</v>
      </c>
    </row>
    <row r="8389" spans="1:2" x14ac:dyDescent="0.25">
      <c r="A8389" s="4">
        <v>43633.970717592587</v>
      </c>
      <c r="B8389" s="6">
        <v>50.0839</v>
      </c>
    </row>
    <row r="8390" spans="1:2" x14ac:dyDescent="0.25">
      <c r="A8390" s="4">
        <v>43633.970833333333</v>
      </c>
      <c r="B8390" s="6">
        <v>50.087800000000001</v>
      </c>
    </row>
    <row r="8391" spans="1:2" x14ac:dyDescent="0.25">
      <c r="A8391" s="4">
        <v>43633.970949074072</v>
      </c>
      <c r="B8391" s="6">
        <v>50.0931</v>
      </c>
    </row>
    <row r="8392" spans="1:2" x14ac:dyDescent="0.25">
      <c r="A8392" s="4">
        <v>43633.97106481481</v>
      </c>
      <c r="B8392" s="6">
        <v>50.0916</v>
      </c>
    </row>
    <row r="8393" spans="1:2" x14ac:dyDescent="0.25">
      <c r="A8393" s="4">
        <v>43633.971180555556</v>
      </c>
      <c r="B8393" s="6">
        <v>50.087699999999998</v>
      </c>
    </row>
    <row r="8394" spans="1:2" x14ac:dyDescent="0.25">
      <c r="A8394" s="4">
        <v>43633.971296296295</v>
      </c>
      <c r="B8394" s="6">
        <v>50.090200000000003</v>
      </c>
    </row>
    <row r="8395" spans="1:2" x14ac:dyDescent="0.25">
      <c r="A8395" s="4">
        <v>43633.971412037034</v>
      </c>
      <c r="B8395" s="6">
        <v>50.098100000000002</v>
      </c>
    </row>
    <row r="8396" spans="1:2" x14ac:dyDescent="0.25">
      <c r="A8396" s="4">
        <v>43633.971527777772</v>
      </c>
      <c r="B8396" s="6">
        <v>50.106900000000003</v>
      </c>
    </row>
    <row r="8397" spans="1:2" x14ac:dyDescent="0.25">
      <c r="A8397" s="4">
        <v>43633.971643518518</v>
      </c>
      <c r="B8397" s="6">
        <v>50.099600000000002</v>
      </c>
    </row>
    <row r="8398" spans="1:2" x14ac:dyDescent="0.25">
      <c r="A8398" s="4">
        <v>43633.971759259257</v>
      </c>
      <c r="B8398" s="6">
        <v>50.093299999999999</v>
      </c>
    </row>
    <row r="8399" spans="1:2" x14ac:dyDescent="0.25">
      <c r="A8399" s="4">
        <v>43633.971874999996</v>
      </c>
      <c r="B8399" s="6">
        <v>50.082999999999998</v>
      </c>
    </row>
    <row r="8400" spans="1:2" x14ac:dyDescent="0.25">
      <c r="A8400" s="4">
        <v>43633.971990740742</v>
      </c>
      <c r="B8400" s="6">
        <v>50.071800000000003</v>
      </c>
    </row>
    <row r="8401" spans="1:2" x14ac:dyDescent="0.25">
      <c r="A8401" s="4">
        <v>43633.97210648148</v>
      </c>
      <c r="B8401" s="6">
        <v>50.059600000000003</v>
      </c>
    </row>
    <row r="8402" spans="1:2" x14ac:dyDescent="0.25">
      <c r="A8402" s="4">
        <v>43633.972222222219</v>
      </c>
      <c r="B8402" s="6">
        <v>50.058700000000002</v>
      </c>
    </row>
    <row r="8403" spans="1:2" x14ac:dyDescent="0.25">
      <c r="A8403" s="4">
        <v>43633.972337962958</v>
      </c>
      <c r="B8403" s="6">
        <v>50.059899999999999</v>
      </c>
    </row>
    <row r="8404" spans="1:2" x14ac:dyDescent="0.25">
      <c r="A8404" s="4">
        <v>43633.972453703704</v>
      </c>
      <c r="B8404" s="6">
        <v>50.061399999999999</v>
      </c>
    </row>
    <row r="8405" spans="1:2" x14ac:dyDescent="0.25">
      <c r="A8405" s="4">
        <v>43633.972569444442</v>
      </c>
      <c r="B8405" s="6">
        <v>50.061100000000003</v>
      </c>
    </row>
    <row r="8406" spans="1:2" x14ac:dyDescent="0.25">
      <c r="A8406" s="4">
        <v>43633.972685185181</v>
      </c>
      <c r="B8406" s="6">
        <v>50.060600000000001</v>
      </c>
    </row>
    <row r="8407" spans="1:2" x14ac:dyDescent="0.25">
      <c r="A8407" s="4">
        <v>43633.972800925927</v>
      </c>
      <c r="B8407" s="6">
        <v>50.0642</v>
      </c>
    </row>
    <row r="8408" spans="1:2" x14ac:dyDescent="0.25">
      <c r="A8408" s="4">
        <v>43633.972916666666</v>
      </c>
      <c r="B8408" s="6">
        <v>50.067500000000003</v>
      </c>
    </row>
    <row r="8409" spans="1:2" x14ac:dyDescent="0.25">
      <c r="A8409" s="4">
        <v>43633.973032407404</v>
      </c>
      <c r="B8409" s="6">
        <v>50.066800000000001</v>
      </c>
    </row>
    <row r="8410" spans="1:2" x14ac:dyDescent="0.25">
      <c r="A8410" s="4">
        <v>43633.973148148143</v>
      </c>
      <c r="B8410" s="6">
        <v>50.0627</v>
      </c>
    </row>
    <row r="8411" spans="1:2" x14ac:dyDescent="0.25">
      <c r="A8411" s="4">
        <v>43633.973263888889</v>
      </c>
      <c r="B8411" s="6">
        <v>50.071300000000001</v>
      </c>
    </row>
    <row r="8412" spans="1:2" x14ac:dyDescent="0.25">
      <c r="A8412" s="4">
        <v>43633.973379629628</v>
      </c>
      <c r="B8412" s="6">
        <v>50.0702</v>
      </c>
    </row>
    <row r="8413" spans="1:2" x14ac:dyDescent="0.25">
      <c r="A8413" s="4">
        <v>43633.973495370366</v>
      </c>
      <c r="B8413" s="6">
        <v>50.076599999999999</v>
      </c>
    </row>
    <row r="8414" spans="1:2" x14ac:dyDescent="0.25">
      <c r="A8414" s="4">
        <v>43633.973611111105</v>
      </c>
      <c r="B8414" s="6">
        <v>50.076999999999998</v>
      </c>
    </row>
    <row r="8415" spans="1:2" x14ac:dyDescent="0.25">
      <c r="A8415" s="4">
        <v>43633.973726851851</v>
      </c>
      <c r="B8415" s="6">
        <v>50.079300000000003</v>
      </c>
    </row>
    <row r="8416" spans="1:2" x14ac:dyDescent="0.25">
      <c r="A8416" s="4">
        <v>43633.97384259259</v>
      </c>
      <c r="B8416" s="6">
        <v>50.070700000000002</v>
      </c>
    </row>
    <row r="8417" spans="1:2" x14ac:dyDescent="0.25">
      <c r="A8417" s="4">
        <v>43633.973958333328</v>
      </c>
      <c r="B8417" s="6">
        <v>50.071300000000001</v>
      </c>
    </row>
    <row r="8418" spans="1:2" x14ac:dyDescent="0.25">
      <c r="A8418" s="4">
        <v>43633.974074074074</v>
      </c>
      <c r="B8418" s="6">
        <v>50.0762</v>
      </c>
    </row>
    <row r="8419" spans="1:2" x14ac:dyDescent="0.25">
      <c r="A8419" s="4">
        <v>43633.974189814813</v>
      </c>
      <c r="B8419" s="6">
        <v>50.076999999999998</v>
      </c>
    </row>
    <row r="8420" spans="1:2" x14ac:dyDescent="0.25">
      <c r="A8420" s="4">
        <v>43633.974305555552</v>
      </c>
      <c r="B8420" s="6">
        <v>50.076500000000003</v>
      </c>
    </row>
    <row r="8421" spans="1:2" x14ac:dyDescent="0.25">
      <c r="A8421" s="4">
        <v>43633.974421296291</v>
      </c>
      <c r="B8421" s="6">
        <v>50.072499999999998</v>
      </c>
    </row>
    <row r="8422" spans="1:2" x14ac:dyDescent="0.25">
      <c r="A8422" s="4">
        <v>43633.974537037036</v>
      </c>
      <c r="B8422" s="6">
        <v>50.078899999999997</v>
      </c>
    </row>
    <row r="8423" spans="1:2" x14ac:dyDescent="0.25">
      <c r="A8423" s="4">
        <v>43633.974652777775</v>
      </c>
      <c r="B8423" s="6">
        <v>50.062199999999997</v>
      </c>
    </row>
    <row r="8424" spans="1:2" x14ac:dyDescent="0.25">
      <c r="A8424" s="4">
        <v>43633.974768518514</v>
      </c>
      <c r="B8424" s="6">
        <v>50.050800000000002</v>
      </c>
    </row>
    <row r="8425" spans="1:2" x14ac:dyDescent="0.25">
      <c r="A8425" s="4">
        <v>43633.97488425926</v>
      </c>
      <c r="B8425" s="6">
        <v>50.044699999999999</v>
      </c>
    </row>
    <row r="8426" spans="1:2" x14ac:dyDescent="0.25">
      <c r="A8426" s="4">
        <v>43633.974999999999</v>
      </c>
      <c r="B8426" s="6">
        <v>50.054200000000002</v>
      </c>
    </row>
    <row r="8427" spans="1:2" x14ac:dyDescent="0.25">
      <c r="A8427" s="4">
        <v>43633.975115740737</v>
      </c>
      <c r="B8427" s="6">
        <v>50.059899999999999</v>
      </c>
    </row>
    <row r="8428" spans="1:2" x14ac:dyDescent="0.25">
      <c r="A8428" s="4">
        <v>43633.975231481476</v>
      </c>
      <c r="B8428" s="6">
        <v>50.0548</v>
      </c>
    </row>
    <row r="8429" spans="1:2" x14ac:dyDescent="0.25">
      <c r="A8429" s="4">
        <v>43633.975347222222</v>
      </c>
      <c r="B8429" s="6">
        <v>50.050600000000003</v>
      </c>
    </row>
    <row r="8430" spans="1:2" x14ac:dyDescent="0.25">
      <c r="A8430" s="4">
        <v>43633.975462962961</v>
      </c>
      <c r="B8430" s="6">
        <v>50.055799999999998</v>
      </c>
    </row>
    <row r="8431" spans="1:2" x14ac:dyDescent="0.25">
      <c r="A8431" s="4">
        <v>43633.975578703699</v>
      </c>
      <c r="B8431" s="6">
        <v>50.066200000000002</v>
      </c>
    </row>
    <row r="8432" spans="1:2" x14ac:dyDescent="0.25">
      <c r="A8432" s="4">
        <v>43633.975694444445</v>
      </c>
      <c r="B8432" s="6">
        <v>50.085900000000002</v>
      </c>
    </row>
    <row r="8433" spans="1:2" x14ac:dyDescent="0.25">
      <c r="A8433" s="4">
        <v>43633.975810185184</v>
      </c>
      <c r="B8433" s="6">
        <v>50.091099999999997</v>
      </c>
    </row>
    <row r="8434" spans="1:2" x14ac:dyDescent="0.25">
      <c r="A8434" s="4">
        <v>43633.975925925923</v>
      </c>
      <c r="B8434" s="6">
        <v>50.0779</v>
      </c>
    </row>
    <row r="8435" spans="1:2" x14ac:dyDescent="0.25">
      <c r="A8435" s="4">
        <v>43633.976041666661</v>
      </c>
      <c r="B8435" s="6">
        <v>50.066299999999998</v>
      </c>
    </row>
    <row r="8436" spans="1:2" x14ac:dyDescent="0.25">
      <c r="A8436" s="4">
        <v>43633.976157407407</v>
      </c>
      <c r="B8436" s="6">
        <v>50.060299999999998</v>
      </c>
    </row>
    <row r="8437" spans="1:2" x14ac:dyDescent="0.25">
      <c r="A8437" s="4">
        <v>43633.976273148146</v>
      </c>
      <c r="B8437" s="6">
        <v>50.058500000000002</v>
      </c>
    </row>
    <row r="8438" spans="1:2" x14ac:dyDescent="0.25">
      <c r="A8438" s="4">
        <v>43633.976388888885</v>
      </c>
      <c r="B8438" s="6">
        <v>50.052599999999998</v>
      </c>
    </row>
    <row r="8439" spans="1:2" x14ac:dyDescent="0.25">
      <c r="A8439" s="4">
        <v>43633.976504629631</v>
      </c>
      <c r="B8439" s="6">
        <v>50.049199999999999</v>
      </c>
    </row>
    <row r="8440" spans="1:2" x14ac:dyDescent="0.25">
      <c r="A8440" s="4">
        <v>43633.976620370369</v>
      </c>
      <c r="B8440" s="6">
        <v>50.0503</v>
      </c>
    </row>
    <row r="8441" spans="1:2" x14ac:dyDescent="0.25">
      <c r="A8441" s="4">
        <v>43633.976736111108</v>
      </c>
      <c r="B8441" s="6">
        <v>50.052799999999998</v>
      </c>
    </row>
    <row r="8442" spans="1:2" x14ac:dyDescent="0.25">
      <c r="A8442" s="4">
        <v>43633.976851851847</v>
      </c>
      <c r="B8442" s="6">
        <v>50.042299999999997</v>
      </c>
    </row>
    <row r="8443" spans="1:2" x14ac:dyDescent="0.25">
      <c r="A8443" s="4">
        <v>43633.976967592593</v>
      </c>
      <c r="B8443" s="6">
        <v>50.026699999999998</v>
      </c>
    </row>
    <row r="8444" spans="1:2" x14ac:dyDescent="0.25">
      <c r="A8444" s="4">
        <v>43633.977083333331</v>
      </c>
      <c r="B8444" s="6">
        <v>50.019100000000002</v>
      </c>
    </row>
    <row r="8445" spans="1:2" x14ac:dyDescent="0.25">
      <c r="A8445" s="4">
        <v>43633.97719907407</v>
      </c>
      <c r="B8445" s="6">
        <v>50.02</v>
      </c>
    </row>
    <row r="8446" spans="1:2" x14ac:dyDescent="0.25">
      <c r="A8446" s="4">
        <v>43633.977314814809</v>
      </c>
      <c r="B8446" s="6">
        <v>50.029499999999999</v>
      </c>
    </row>
    <row r="8447" spans="1:2" x14ac:dyDescent="0.25">
      <c r="A8447" s="4">
        <v>43633.977430555555</v>
      </c>
      <c r="B8447" s="6">
        <v>50.035600000000002</v>
      </c>
    </row>
    <row r="8448" spans="1:2" x14ac:dyDescent="0.25">
      <c r="A8448" s="4">
        <v>43633.977546296293</v>
      </c>
      <c r="B8448" s="6">
        <v>50.04</v>
      </c>
    </row>
    <row r="8449" spans="1:2" x14ac:dyDescent="0.25">
      <c r="A8449" s="4">
        <v>43633.977662037032</v>
      </c>
      <c r="B8449" s="6">
        <v>50.038600000000002</v>
      </c>
    </row>
    <row r="8450" spans="1:2" x14ac:dyDescent="0.25">
      <c r="A8450" s="4">
        <v>43633.977777777778</v>
      </c>
      <c r="B8450" s="6">
        <v>50.044800000000002</v>
      </c>
    </row>
    <row r="8451" spans="1:2" x14ac:dyDescent="0.25">
      <c r="A8451" s="4">
        <v>43633.977893518517</v>
      </c>
      <c r="B8451" s="6">
        <v>50.043500000000002</v>
      </c>
    </row>
    <row r="8452" spans="1:2" x14ac:dyDescent="0.25">
      <c r="A8452" s="4">
        <v>43633.978009259255</v>
      </c>
      <c r="B8452" s="6">
        <v>50.045000000000002</v>
      </c>
    </row>
    <row r="8453" spans="1:2" x14ac:dyDescent="0.25">
      <c r="A8453" s="4">
        <v>43633.978124999994</v>
      </c>
      <c r="B8453" s="6">
        <v>50.0428</v>
      </c>
    </row>
    <row r="8454" spans="1:2" x14ac:dyDescent="0.25">
      <c r="A8454" s="4">
        <v>43633.97824074074</v>
      </c>
      <c r="B8454" s="6">
        <v>50.045000000000002</v>
      </c>
    </row>
    <row r="8455" spans="1:2" x14ac:dyDescent="0.25">
      <c r="A8455" s="4">
        <v>43633.978356481479</v>
      </c>
      <c r="B8455" s="6">
        <v>50.045499999999997</v>
      </c>
    </row>
    <row r="8456" spans="1:2" x14ac:dyDescent="0.25">
      <c r="A8456" s="4">
        <v>43633.978472222218</v>
      </c>
      <c r="B8456" s="6">
        <v>50.036000000000001</v>
      </c>
    </row>
    <row r="8457" spans="1:2" x14ac:dyDescent="0.25">
      <c r="A8457" s="4">
        <v>43633.978587962964</v>
      </c>
      <c r="B8457" s="6">
        <v>50.0366</v>
      </c>
    </row>
    <row r="8458" spans="1:2" x14ac:dyDescent="0.25">
      <c r="A8458" s="4">
        <v>43633.978703703702</v>
      </c>
      <c r="B8458" s="6">
        <v>50.039900000000003</v>
      </c>
    </row>
    <row r="8459" spans="1:2" x14ac:dyDescent="0.25">
      <c r="A8459" s="4">
        <v>43633.978819444441</v>
      </c>
      <c r="B8459" s="6">
        <v>50.0426</v>
      </c>
    </row>
    <row r="8460" spans="1:2" x14ac:dyDescent="0.25">
      <c r="A8460" s="4">
        <v>43633.97893518518</v>
      </c>
      <c r="B8460" s="6">
        <v>50.040399999999998</v>
      </c>
    </row>
    <row r="8461" spans="1:2" x14ac:dyDescent="0.25">
      <c r="A8461" s="4">
        <v>43633.979050925926</v>
      </c>
      <c r="B8461" s="6">
        <v>50.038600000000002</v>
      </c>
    </row>
    <row r="8462" spans="1:2" x14ac:dyDescent="0.25">
      <c r="A8462" s="4">
        <v>43633.979166666664</v>
      </c>
      <c r="B8462" s="6">
        <v>50.0351</v>
      </c>
    </row>
    <row r="8463" spans="1:2" x14ac:dyDescent="0.25">
      <c r="A8463" s="4">
        <v>43633.979282407403</v>
      </c>
      <c r="B8463" s="6">
        <v>50.046199999999999</v>
      </c>
    </row>
    <row r="8464" spans="1:2" x14ac:dyDescent="0.25">
      <c r="A8464" s="4">
        <v>43633.979398148149</v>
      </c>
      <c r="B8464" s="6">
        <v>50.060200000000002</v>
      </c>
    </row>
    <row r="8465" spans="1:2" x14ac:dyDescent="0.25">
      <c r="A8465" s="4">
        <v>43633.979513888888</v>
      </c>
      <c r="B8465" s="6">
        <v>50.0593</v>
      </c>
    </row>
    <row r="8466" spans="1:2" x14ac:dyDescent="0.25">
      <c r="A8466" s="4">
        <v>43633.979629629626</v>
      </c>
      <c r="B8466" s="6">
        <v>50.054499999999997</v>
      </c>
    </row>
    <row r="8467" spans="1:2" x14ac:dyDescent="0.25">
      <c r="A8467" s="4">
        <v>43633.979745370365</v>
      </c>
      <c r="B8467" s="6">
        <v>50.045200000000001</v>
      </c>
    </row>
    <row r="8468" spans="1:2" x14ac:dyDescent="0.25">
      <c r="A8468" s="4">
        <v>43633.979861111111</v>
      </c>
      <c r="B8468" s="6">
        <v>50.041899999999998</v>
      </c>
    </row>
    <row r="8469" spans="1:2" x14ac:dyDescent="0.25">
      <c r="A8469" s="4">
        <v>43633.97997685185</v>
      </c>
      <c r="B8469" s="6">
        <v>50.0366</v>
      </c>
    </row>
    <row r="8470" spans="1:2" x14ac:dyDescent="0.25">
      <c r="A8470" s="4">
        <v>43633.980092592588</v>
      </c>
      <c r="B8470" s="6">
        <v>50.043700000000001</v>
      </c>
    </row>
    <row r="8471" spans="1:2" x14ac:dyDescent="0.25">
      <c r="A8471" s="4">
        <v>43633.980208333334</v>
      </c>
      <c r="B8471" s="6">
        <v>50.045200000000001</v>
      </c>
    </row>
    <row r="8472" spans="1:2" x14ac:dyDescent="0.25">
      <c r="A8472" s="4">
        <v>43633.980324074073</v>
      </c>
      <c r="B8472" s="6">
        <v>50.052300000000002</v>
      </c>
    </row>
    <row r="8473" spans="1:2" x14ac:dyDescent="0.25">
      <c r="A8473" s="4">
        <v>43633.980439814812</v>
      </c>
      <c r="B8473" s="6">
        <v>50.053100000000001</v>
      </c>
    </row>
    <row r="8474" spans="1:2" x14ac:dyDescent="0.25">
      <c r="A8474" s="4">
        <v>43633.98055555555</v>
      </c>
      <c r="B8474" s="6">
        <v>50.043599999999998</v>
      </c>
    </row>
    <row r="8475" spans="1:2" x14ac:dyDescent="0.25">
      <c r="A8475" s="4">
        <v>43633.980671296296</v>
      </c>
      <c r="B8475" s="6">
        <v>50.0381</v>
      </c>
    </row>
    <row r="8476" spans="1:2" x14ac:dyDescent="0.25">
      <c r="A8476" s="4">
        <v>43633.980787037035</v>
      </c>
      <c r="B8476" s="6">
        <v>50.028399999999998</v>
      </c>
    </row>
    <row r="8477" spans="1:2" x14ac:dyDescent="0.25">
      <c r="A8477" s="4">
        <v>43633.980902777774</v>
      </c>
      <c r="B8477" s="6">
        <v>50.030700000000003</v>
      </c>
    </row>
    <row r="8478" spans="1:2" x14ac:dyDescent="0.25">
      <c r="A8478" s="4">
        <v>43633.98101851852</v>
      </c>
      <c r="B8478" s="6">
        <v>50.030099999999997</v>
      </c>
    </row>
    <row r="8479" spans="1:2" x14ac:dyDescent="0.25">
      <c r="A8479" s="4">
        <v>43633.981134259258</v>
      </c>
      <c r="B8479" s="6">
        <v>50.029499999999999</v>
      </c>
    </row>
    <row r="8480" spans="1:2" x14ac:dyDescent="0.25">
      <c r="A8480" s="4">
        <v>43633.981249999997</v>
      </c>
      <c r="B8480" s="6">
        <v>50.023899999999998</v>
      </c>
    </row>
    <row r="8481" spans="1:2" x14ac:dyDescent="0.25">
      <c r="A8481" s="4">
        <v>43633.981365740736</v>
      </c>
      <c r="B8481" s="6">
        <v>50.010300000000001</v>
      </c>
    </row>
    <row r="8482" spans="1:2" x14ac:dyDescent="0.25">
      <c r="A8482" s="4">
        <v>43633.981481481482</v>
      </c>
      <c r="B8482" s="6">
        <v>50.01</v>
      </c>
    </row>
    <row r="8483" spans="1:2" x14ac:dyDescent="0.25">
      <c r="A8483" s="4">
        <v>43633.98159722222</v>
      </c>
      <c r="B8483" s="6">
        <v>50.015300000000003</v>
      </c>
    </row>
    <row r="8484" spans="1:2" x14ac:dyDescent="0.25">
      <c r="A8484" s="4">
        <v>43633.981712962959</v>
      </c>
      <c r="B8484" s="6">
        <v>50.019100000000002</v>
      </c>
    </row>
    <row r="8485" spans="1:2" x14ac:dyDescent="0.25">
      <c r="A8485" s="4">
        <v>43633.981828703698</v>
      </c>
      <c r="B8485" s="6">
        <v>50.006999999999998</v>
      </c>
    </row>
    <row r="8486" spans="1:2" x14ac:dyDescent="0.25">
      <c r="A8486" s="4">
        <v>43633.981944444444</v>
      </c>
      <c r="B8486" s="6">
        <v>50.012700000000002</v>
      </c>
    </row>
    <row r="8487" spans="1:2" x14ac:dyDescent="0.25">
      <c r="A8487" s="4">
        <v>43633.982060185182</v>
      </c>
      <c r="B8487" s="6">
        <v>50.010199999999998</v>
      </c>
    </row>
    <row r="8488" spans="1:2" x14ac:dyDescent="0.25">
      <c r="A8488" s="4">
        <v>43633.982175925921</v>
      </c>
      <c r="B8488" s="6">
        <v>50.015300000000003</v>
      </c>
    </row>
    <row r="8489" spans="1:2" x14ac:dyDescent="0.25">
      <c r="A8489" s="4">
        <v>43633.982291666667</v>
      </c>
      <c r="B8489" s="6">
        <v>50.015799999999999</v>
      </c>
    </row>
    <row r="8490" spans="1:2" x14ac:dyDescent="0.25">
      <c r="A8490" s="4">
        <v>43633.982407407406</v>
      </c>
      <c r="B8490" s="6">
        <v>50.024099999999997</v>
      </c>
    </row>
    <row r="8491" spans="1:2" x14ac:dyDescent="0.25">
      <c r="A8491" s="4">
        <v>43633.982523148145</v>
      </c>
      <c r="B8491" s="6">
        <v>50.018000000000001</v>
      </c>
    </row>
    <row r="8492" spans="1:2" x14ac:dyDescent="0.25">
      <c r="A8492" s="4">
        <v>43633.982638888883</v>
      </c>
      <c r="B8492" s="6">
        <v>50.019599999999997</v>
      </c>
    </row>
    <row r="8493" spans="1:2" x14ac:dyDescent="0.25">
      <c r="A8493" s="4">
        <v>43633.982754629629</v>
      </c>
      <c r="B8493" s="6">
        <v>50.022399999999998</v>
      </c>
    </row>
    <row r="8494" spans="1:2" x14ac:dyDescent="0.25">
      <c r="A8494" s="4">
        <v>43633.982870370368</v>
      </c>
      <c r="B8494" s="6">
        <v>50.0182</v>
      </c>
    </row>
    <row r="8495" spans="1:2" x14ac:dyDescent="0.25">
      <c r="A8495" s="4">
        <v>43633.982986111107</v>
      </c>
      <c r="B8495" s="6">
        <v>50.017899999999997</v>
      </c>
    </row>
    <row r="8496" spans="1:2" x14ac:dyDescent="0.25">
      <c r="A8496" s="4">
        <v>43633.983101851853</v>
      </c>
      <c r="B8496" s="6">
        <v>50.025500000000001</v>
      </c>
    </row>
    <row r="8497" spans="1:2" x14ac:dyDescent="0.25">
      <c r="A8497" s="4">
        <v>43633.983217592591</v>
      </c>
      <c r="B8497" s="6">
        <v>50.025599999999997</v>
      </c>
    </row>
    <row r="8498" spans="1:2" x14ac:dyDescent="0.25">
      <c r="A8498" s="4">
        <v>43633.98333333333</v>
      </c>
      <c r="B8498" s="6">
        <v>50.026299999999999</v>
      </c>
    </row>
    <row r="8499" spans="1:2" x14ac:dyDescent="0.25">
      <c r="A8499" s="4">
        <v>43633.983449074069</v>
      </c>
      <c r="B8499" s="6">
        <v>50.021999999999998</v>
      </c>
    </row>
    <row r="8500" spans="1:2" x14ac:dyDescent="0.25">
      <c r="A8500" s="4">
        <v>43633.983564814815</v>
      </c>
      <c r="B8500" s="6">
        <v>50.028399999999998</v>
      </c>
    </row>
    <row r="8501" spans="1:2" x14ac:dyDescent="0.25">
      <c r="A8501" s="4">
        <v>43633.983680555553</v>
      </c>
      <c r="B8501" s="6">
        <v>50.034399999999998</v>
      </c>
    </row>
    <row r="8502" spans="1:2" x14ac:dyDescent="0.25">
      <c r="A8502" s="4">
        <v>43633.983796296292</v>
      </c>
      <c r="B8502" s="6">
        <v>50.041200000000003</v>
      </c>
    </row>
    <row r="8503" spans="1:2" x14ac:dyDescent="0.25">
      <c r="A8503" s="4">
        <v>43633.983912037038</v>
      </c>
      <c r="B8503" s="6">
        <v>50.041400000000003</v>
      </c>
    </row>
    <row r="8504" spans="1:2" x14ac:dyDescent="0.25">
      <c r="A8504" s="4">
        <v>43633.984027777777</v>
      </c>
      <c r="B8504" s="6">
        <v>50.0383</v>
      </c>
    </row>
    <row r="8505" spans="1:2" x14ac:dyDescent="0.25">
      <c r="A8505" s="4">
        <v>43633.984143518515</v>
      </c>
      <c r="B8505" s="6">
        <v>50.036700000000003</v>
      </c>
    </row>
    <row r="8506" spans="1:2" x14ac:dyDescent="0.25">
      <c r="A8506" s="4">
        <v>43633.984259259254</v>
      </c>
      <c r="B8506" s="6">
        <v>50.03</v>
      </c>
    </row>
    <row r="8507" spans="1:2" x14ac:dyDescent="0.25">
      <c r="A8507" s="4">
        <v>43633.984375</v>
      </c>
      <c r="B8507" s="6">
        <v>50.030900000000003</v>
      </c>
    </row>
    <row r="8508" spans="1:2" x14ac:dyDescent="0.25">
      <c r="A8508" s="4">
        <v>43633.984490740739</v>
      </c>
      <c r="B8508" s="6">
        <v>50.033499999999997</v>
      </c>
    </row>
    <row r="8509" spans="1:2" x14ac:dyDescent="0.25">
      <c r="A8509" s="4">
        <v>43633.984606481477</v>
      </c>
      <c r="B8509" s="6">
        <v>50.042999999999999</v>
      </c>
    </row>
    <row r="8510" spans="1:2" x14ac:dyDescent="0.25">
      <c r="A8510" s="4">
        <v>43633.984722222223</v>
      </c>
      <c r="B8510" s="6">
        <v>50.045200000000001</v>
      </c>
    </row>
    <row r="8511" spans="1:2" x14ac:dyDescent="0.25">
      <c r="A8511" s="4">
        <v>43633.984837962962</v>
      </c>
      <c r="B8511" s="6">
        <v>50.048900000000003</v>
      </c>
    </row>
    <row r="8512" spans="1:2" x14ac:dyDescent="0.25">
      <c r="A8512" s="4">
        <v>43633.984953703701</v>
      </c>
      <c r="B8512" s="6">
        <v>50.051400000000001</v>
      </c>
    </row>
    <row r="8513" spans="1:2" x14ac:dyDescent="0.25">
      <c r="A8513" s="4">
        <v>43633.985069444439</v>
      </c>
      <c r="B8513" s="6">
        <v>50.044699999999999</v>
      </c>
    </row>
    <row r="8514" spans="1:2" x14ac:dyDescent="0.25">
      <c r="A8514" s="4">
        <v>43633.985185185185</v>
      </c>
      <c r="B8514" s="6">
        <v>50.043599999999998</v>
      </c>
    </row>
    <row r="8515" spans="1:2" x14ac:dyDescent="0.25">
      <c r="A8515" s="4">
        <v>43633.985300925924</v>
      </c>
      <c r="B8515" s="6">
        <v>50.038800000000002</v>
      </c>
    </row>
    <row r="8516" spans="1:2" x14ac:dyDescent="0.25">
      <c r="A8516" s="4">
        <v>43633.985416666663</v>
      </c>
      <c r="B8516" s="6">
        <v>50.045000000000002</v>
      </c>
    </row>
    <row r="8517" spans="1:2" x14ac:dyDescent="0.25">
      <c r="A8517" s="4">
        <v>43633.985532407401</v>
      </c>
      <c r="B8517" s="6">
        <v>50.047199999999997</v>
      </c>
    </row>
    <row r="8518" spans="1:2" x14ac:dyDescent="0.25">
      <c r="A8518" s="4">
        <v>43633.985648148147</v>
      </c>
      <c r="B8518" s="6">
        <v>50.050800000000002</v>
      </c>
    </row>
    <row r="8519" spans="1:2" x14ac:dyDescent="0.25">
      <c r="A8519" s="4">
        <v>43633.985763888886</v>
      </c>
      <c r="B8519" s="6">
        <v>50.046199999999999</v>
      </c>
    </row>
    <row r="8520" spans="1:2" x14ac:dyDescent="0.25">
      <c r="A8520" s="4">
        <v>43633.985879629625</v>
      </c>
      <c r="B8520" s="6">
        <v>50.043799999999997</v>
      </c>
    </row>
    <row r="8521" spans="1:2" x14ac:dyDescent="0.25">
      <c r="A8521" s="4">
        <v>43633.985995370371</v>
      </c>
      <c r="B8521" s="6">
        <v>50.049799999999998</v>
      </c>
    </row>
    <row r="8522" spans="1:2" x14ac:dyDescent="0.25">
      <c r="A8522" s="4">
        <v>43633.986111111109</v>
      </c>
      <c r="B8522" s="6">
        <v>50.0535</v>
      </c>
    </row>
    <row r="8523" spans="1:2" x14ac:dyDescent="0.25">
      <c r="A8523" s="4">
        <v>43633.986226851848</v>
      </c>
      <c r="B8523" s="6">
        <v>50.053800000000003</v>
      </c>
    </row>
    <row r="8524" spans="1:2" x14ac:dyDescent="0.25">
      <c r="A8524" s="4">
        <v>43633.986342592587</v>
      </c>
      <c r="B8524" s="6">
        <v>50.052</v>
      </c>
    </row>
    <row r="8525" spans="1:2" x14ac:dyDescent="0.25">
      <c r="A8525" s="4">
        <v>43633.986458333333</v>
      </c>
      <c r="B8525" s="6">
        <v>50.054099999999998</v>
      </c>
    </row>
    <row r="8526" spans="1:2" x14ac:dyDescent="0.25">
      <c r="A8526" s="4">
        <v>43633.986574074072</v>
      </c>
      <c r="B8526" s="6">
        <v>50.057499999999997</v>
      </c>
    </row>
    <row r="8527" spans="1:2" x14ac:dyDescent="0.25">
      <c r="A8527" s="4">
        <v>43633.98668981481</v>
      </c>
      <c r="B8527" s="6">
        <v>50.061500000000002</v>
      </c>
    </row>
    <row r="8528" spans="1:2" x14ac:dyDescent="0.25">
      <c r="A8528" s="4">
        <v>43633.986805555556</v>
      </c>
      <c r="B8528" s="6">
        <v>50.062800000000003</v>
      </c>
    </row>
    <row r="8529" spans="1:2" x14ac:dyDescent="0.25">
      <c r="A8529" s="4">
        <v>43633.986921296295</v>
      </c>
      <c r="B8529" s="6">
        <v>50.070799999999998</v>
      </c>
    </row>
    <row r="8530" spans="1:2" x14ac:dyDescent="0.25">
      <c r="A8530" s="4">
        <v>43633.987037037034</v>
      </c>
      <c r="B8530" s="6">
        <v>50.078600000000002</v>
      </c>
    </row>
    <row r="8531" spans="1:2" x14ac:dyDescent="0.25">
      <c r="A8531" s="4">
        <v>43633.987152777772</v>
      </c>
      <c r="B8531" s="6">
        <v>50.072800000000001</v>
      </c>
    </row>
    <row r="8532" spans="1:2" x14ac:dyDescent="0.25">
      <c r="A8532" s="4">
        <v>43633.987268518518</v>
      </c>
      <c r="B8532" s="6">
        <v>50.065800000000003</v>
      </c>
    </row>
    <row r="8533" spans="1:2" x14ac:dyDescent="0.25">
      <c r="A8533" s="4">
        <v>43633.987384259257</v>
      </c>
      <c r="B8533" s="6">
        <v>50.061500000000002</v>
      </c>
    </row>
    <row r="8534" spans="1:2" x14ac:dyDescent="0.25">
      <c r="A8534" s="4">
        <v>43633.987499999996</v>
      </c>
      <c r="B8534" s="6">
        <v>50.064300000000003</v>
      </c>
    </row>
    <row r="8535" spans="1:2" x14ac:dyDescent="0.25">
      <c r="A8535" s="4">
        <v>43633.987615740742</v>
      </c>
      <c r="B8535" s="6">
        <v>50.063000000000002</v>
      </c>
    </row>
    <row r="8536" spans="1:2" x14ac:dyDescent="0.25">
      <c r="A8536" s="4">
        <v>43633.98773148148</v>
      </c>
      <c r="B8536" s="6">
        <v>50.063699999999997</v>
      </c>
    </row>
    <row r="8537" spans="1:2" x14ac:dyDescent="0.25">
      <c r="A8537" s="4">
        <v>43633.987847222219</v>
      </c>
      <c r="B8537" s="6">
        <v>50.068399999999997</v>
      </c>
    </row>
    <row r="8538" spans="1:2" x14ac:dyDescent="0.25">
      <c r="A8538" s="4">
        <v>43633.987962962958</v>
      </c>
      <c r="B8538" s="6">
        <v>50.073300000000003</v>
      </c>
    </row>
    <row r="8539" spans="1:2" x14ac:dyDescent="0.25">
      <c r="A8539" s="4">
        <v>43633.988078703704</v>
      </c>
      <c r="B8539" s="6">
        <v>50.084200000000003</v>
      </c>
    </row>
    <row r="8540" spans="1:2" x14ac:dyDescent="0.25">
      <c r="A8540" s="4">
        <v>43633.988194444442</v>
      </c>
      <c r="B8540" s="6">
        <v>50.090299999999999</v>
      </c>
    </row>
    <row r="8541" spans="1:2" x14ac:dyDescent="0.25">
      <c r="A8541" s="4">
        <v>43633.988310185181</v>
      </c>
      <c r="B8541" s="6">
        <v>50.085299999999997</v>
      </c>
    </row>
    <row r="8542" spans="1:2" x14ac:dyDescent="0.25">
      <c r="A8542" s="4">
        <v>43633.988425925927</v>
      </c>
      <c r="B8542" s="6">
        <v>50.084400000000002</v>
      </c>
    </row>
    <row r="8543" spans="1:2" x14ac:dyDescent="0.25">
      <c r="A8543" s="4">
        <v>43633.988541666666</v>
      </c>
      <c r="B8543" s="6">
        <v>50.076099999999997</v>
      </c>
    </row>
    <row r="8544" spans="1:2" x14ac:dyDescent="0.25">
      <c r="A8544" s="4">
        <v>43633.988657407404</v>
      </c>
      <c r="B8544" s="6">
        <v>50.079900000000002</v>
      </c>
    </row>
    <row r="8545" spans="1:2" x14ac:dyDescent="0.25">
      <c r="A8545" s="4">
        <v>43633.988773148143</v>
      </c>
      <c r="B8545" s="6">
        <v>50.084200000000003</v>
      </c>
    </row>
    <row r="8546" spans="1:2" x14ac:dyDescent="0.25">
      <c r="A8546" s="4">
        <v>43633.988888888889</v>
      </c>
      <c r="B8546" s="6">
        <v>50.087800000000001</v>
      </c>
    </row>
    <row r="8547" spans="1:2" x14ac:dyDescent="0.25">
      <c r="A8547" s="4">
        <v>43633.989004629628</v>
      </c>
      <c r="B8547" s="6">
        <v>50.088900000000002</v>
      </c>
    </row>
    <row r="8548" spans="1:2" x14ac:dyDescent="0.25">
      <c r="A8548" s="4">
        <v>43633.989120370366</v>
      </c>
      <c r="B8548" s="6">
        <v>50.094499999999996</v>
      </c>
    </row>
    <row r="8549" spans="1:2" x14ac:dyDescent="0.25">
      <c r="A8549" s="4">
        <v>43633.989236111105</v>
      </c>
      <c r="B8549" s="6">
        <v>50.090899999999998</v>
      </c>
    </row>
    <row r="8550" spans="1:2" x14ac:dyDescent="0.25">
      <c r="A8550" s="4">
        <v>43633.989351851851</v>
      </c>
      <c r="B8550" s="6">
        <v>50.090299999999999</v>
      </c>
    </row>
    <row r="8551" spans="1:2" x14ac:dyDescent="0.25">
      <c r="A8551" s="4">
        <v>43633.98946759259</v>
      </c>
      <c r="B8551" s="6">
        <v>50.092700000000001</v>
      </c>
    </row>
    <row r="8552" spans="1:2" x14ac:dyDescent="0.25">
      <c r="A8552" s="4">
        <v>43633.989583333328</v>
      </c>
      <c r="B8552" s="6">
        <v>50.093299999999999</v>
      </c>
    </row>
    <row r="8553" spans="1:2" x14ac:dyDescent="0.25">
      <c r="A8553" s="4">
        <v>43633.989699074074</v>
      </c>
      <c r="B8553" s="6">
        <v>50.093200000000003</v>
      </c>
    </row>
    <row r="8554" spans="1:2" x14ac:dyDescent="0.25">
      <c r="A8554" s="4">
        <v>43633.989814814813</v>
      </c>
      <c r="B8554" s="6">
        <v>50.097799999999999</v>
      </c>
    </row>
    <row r="8555" spans="1:2" x14ac:dyDescent="0.25">
      <c r="A8555" s="4">
        <v>43633.989930555552</v>
      </c>
      <c r="B8555" s="6">
        <v>50.099800000000002</v>
      </c>
    </row>
    <row r="8556" spans="1:2" x14ac:dyDescent="0.25">
      <c r="A8556" s="4">
        <v>43633.990046296291</v>
      </c>
      <c r="B8556" s="6">
        <v>50.1036</v>
      </c>
    </row>
    <row r="8557" spans="1:2" x14ac:dyDescent="0.25">
      <c r="A8557" s="4">
        <v>43633.990162037036</v>
      </c>
      <c r="B8557" s="6">
        <v>50.102600000000002</v>
      </c>
    </row>
    <row r="8558" spans="1:2" x14ac:dyDescent="0.25">
      <c r="A8558" s="4">
        <v>43633.990277777775</v>
      </c>
      <c r="B8558" s="6">
        <v>50.0959</v>
      </c>
    </row>
    <row r="8559" spans="1:2" x14ac:dyDescent="0.25">
      <c r="A8559" s="4">
        <v>43633.990393518514</v>
      </c>
      <c r="B8559" s="6">
        <v>50.093400000000003</v>
      </c>
    </row>
    <row r="8560" spans="1:2" x14ac:dyDescent="0.25">
      <c r="A8560" s="4">
        <v>43633.99050925926</v>
      </c>
      <c r="B8560" s="6">
        <v>50.093800000000002</v>
      </c>
    </row>
    <row r="8561" spans="1:2" x14ac:dyDescent="0.25">
      <c r="A8561" s="4">
        <v>43633.990624999999</v>
      </c>
      <c r="B8561" s="6">
        <v>50.099200000000003</v>
      </c>
    </row>
    <row r="8562" spans="1:2" x14ac:dyDescent="0.25">
      <c r="A8562" s="4">
        <v>43633.990740740737</v>
      </c>
      <c r="B8562" s="6">
        <v>50.101700000000001</v>
      </c>
    </row>
    <row r="8563" spans="1:2" x14ac:dyDescent="0.25">
      <c r="A8563" s="4">
        <v>43633.990856481476</v>
      </c>
      <c r="B8563" s="6">
        <v>50.097999999999999</v>
      </c>
    </row>
    <row r="8564" spans="1:2" x14ac:dyDescent="0.25">
      <c r="A8564" s="4">
        <v>43633.990972222222</v>
      </c>
      <c r="B8564" s="6">
        <v>50.093200000000003</v>
      </c>
    </row>
    <row r="8565" spans="1:2" x14ac:dyDescent="0.25">
      <c r="A8565" s="4">
        <v>43633.991087962961</v>
      </c>
      <c r="B8565" s="6">
        <v>50.090899999999998</v>
      </c>
    </row>
    <row r="8566" spans="1:2" x14ac:dyDescent="0.25">
      <c r="A8566" s="4">
        <v>43633.991203703699</v>
      </c>
      <c r="B8566" s="6">
        <v>50.088999999999999</v>
      </c>
    </row>
    <row r="8567" spans="1:2" x14ac:dyDescent="0.25">
      <c r="A8567" s="4">
        <v>43633.991319444445</v>
      </c>
      <c r="B8567" s="6">
        <v>50.0869</v>
      </c>
    </row>
    <row r="8568" spans="1:2" x14ac:dyDescent="0.25">
      <c r="A8568" s="4">
        <v>43633.991435185184</v>
      </c>
      <c r="B8568" s="6">
        <v>50.085599999999999</v>
      </c>
    </row>
    <row r="8569" spans="1:2" x14ac:dyDescent="0.25">
      <c r="A8569" s="4">
        <v>43633.991550925923</v>
      </c>
      <c r="B8569" s="6">
        <v>50.096400000000003</v>
      </c>
    </row>
    <row r="8570" spans="1:2" x14ac:dyDescent="0.25">
      <c r="A8570" s="4">
        <v>43633.991666666661</v>
      </c>
      <c r="B8570" s="6">
        <v>50.096299999999999</v>
      </c>
    </row>
    <row r="8571" spans="1:2" x14ac:dyDescent="0.25">
      <c r="A8571" s="4">
        <v>43633.991782407407</v>
      </c>
      <c r="B8571" s="6">
        <v>50.0867</v>
      </c>
    </row>
    <row r="8572" spans="1:2" x14ac:dyDescent="0.25">
      <c r="A8572" s="4">
        <v>43633.991898148146</v>
      </c>
      <c r="B8572" s="6">
        <v>50.084200000000003</v>
      </c>
    </row>
    <row r="8573" spans="1:2" x14ac:dyDescent="0.25">
      <c r="A8573" s="4">
        <v>43633.992013888885</v>
      </c>
      <c r="B8573" s="6">
        <v>50.092100000000002</v>
      </c>
    </row>
    <row r="8574" spans="1:2" x14ac:dyDescent="0.25">
      <c r="A8574" s="4">
        <v>43633.992129629631</v>
      </c>
      <c r="B8574" s="6">
        <v>50.083199999999998</v>
      </c>
    </row>
    <row r="8575" spans="1:2" x14ac:dyDescent="0.25">
      <c r="A8575" s="4">
        <v>43633.992245370369</v>
      </c>
      <c r="B8575" s="6">
        <v>50.080300000000001</v>
      </c>
    </row>
    <row r="8576" spans="1:2" x14ac:dyDescent="0.25">
      <c r="A8576" s="4">
        <v>43633.992361111108</v>
      </c>
      <c r="B8576" s="6">
        <v>50.079900000000002</v>
      </c>
    </row>
    <row r="8577" spans="1:2" x14ac:dyDescent="0.25">
      <c r="A8577" s="4">
        <v>43633.992476851847</v>
      </c>
      <c r="B8577" s="6">
        <v>50.079700000000003</v>
      </c>
    </row>
    <row r="8578" spans="1:2" x14ac:dyDescent="0.25">
      <c r="A8578" s="4">
        <v>43633.992592592593</v>
      </c>
      <c r="B8578" s="6">
        <v>50.075800000000001</v>
      </c>
    </row>
    <row r="8579" spans="1:2" x14ac:dyDescent="0.25">
      <c r="A8579" s="4">
        <v>43633.992708333331</v>
      </c>
      <c r="B8579" s="6">
        <v>50.077199999999998</v>
      </c>
    </row>
    <row r="8580" spans="1:2" x14ac:dyDescent="0.25">
      <c r="A8580" s="4">
        <v>43633.99282407407</v>
      </c>
      <c r="B8580" s="6">
        <v>50.085900000000002</v>
      </c>
    </row>
    <row r="8581" spans="1:2" x14ac:dyDescent="0.25">
      <c r="A8581" s="4">
        <v>43633.992939814809</v>
      </c>
      <c r="B8581" s="6">
        <v>50.093800000000002</v>
      </c>
    </row>
    <row r="8582" spans="1:2" x14ac:dyDescent="0.25">
      <c r="A8582" s="4">
        <v>43633.993055555555</v>
      </c>
      <c r="B8582" s="6">
        <v>50.0989</v>
      </c>
    </row>
    <row r="8583" spans="1:2" x14ac:dyDescent="0.25">
      <c r="A8583" s="4">
        <v>43633.993171296293</v>
      </c>
      <c r="B8583" s="6">
        <v>50.097900000000003</v>
      </c>
    </row>
    <row r="8584" spans="1:2" x14ac:dyDescent="0.25">
      <c r="A8584" s="4">
        <v>43633.993287037032</v>
      </c>
      <c r="B8584" s="6">
        <v>50.0959</v>
      </c>
    </row>
    <row r="8585" spans="1:2" x14ac:dyDescent="0.25">
      <c r="A8585" s="4">
        <v>43633.993402777778</v>
      </c>
      <c r="B8585" s="6">
        <v>50.092599999999997</v>
      </c>
    </row>
    <row r="8586" spans="1:2" x14ac:dyDescent="0.25">
      <c r="A8586" s="4">
        <v>43633.993518518517</v>
      </c>
      <c r="B8586" s="6">
        <v>50.0914</v>
      </c>
    </row>
    <row r="8587" spans="1:2" x14ac:dyDescent="0.25">
      <c r="A8587" s="4">
        <v>43633.993634259255</v>
      </c>
      <c r="B8587" s="6">
        <v>50.093299999999999</v>
      </c>
    </row>
    <row r="8588" spans="1:2" x14ac:dyDescent="0.25">
      <c r="A8588" s="4">
        <v>43633.993749999994</v>
      </c>
      <c r="B8588" s="6">
        <v>50.089100000000002</v>
      </c>
    </row>
    <row r="8589" spans="1:2" x14ac:dyDescent="0.25">
      <c r="A8589" s="4">
        <v>43633.99386574074</v>
      </c>
      <c r="B8589" s="6">
        <v>50.081800000000001</v>
      </c>
    </row>
    <row r="8590" spans="1:2" x14ac:dyDescent="0.25">
      <c r="A8590" s="4">
        <v>43633.993981481479</v>
      </c>
      <c r="B8590" s="6">
        <v>50.0824</v>
      </c>
    </row>
    <row r="8591" spans="1:2" x14ac:dyDescent="0.25">
      <c r="A8591" s="4">
        <v>43633.994097222218</v>
      </c>
      <c r="B8591" s="6">
        <v>50.093000000000004</v>
      </c>
    </row>
    <row r="8592" spans="1:2" x14ac:dyDescent="0.25">
      <c r="A8592" s="4">
        <v>43633.994212962964</v>
      </c>
      <c r="B8592" s="6">
        <v>50.0931</v>
      </c>
    </row>
    <row r="8593" spans="1:2" x14ac:dyDescent="0.25">
      <c r="A8593" s="4">
        <v>43633.994328703702</v>
      </c>
      <c r="B8593" s="6">
        <v>50.088099999999997</v>
      </c>
    </row>
    <row r="8594" spans="1:2" x14ac:dyDescent="0.25">
      <c r="A8594" s="4">
        <v>43633.994444444441</v>
      </c>
      <c r="B8594" s="6">
        <v>50.077199999999998</v>
      </c>
    </row>
    <row r="8595" spans="1:2" x14ac:dyDescent="0.25">
      <c r="A8595" s="4">
        <v>43633.99456018518</v>
      </c>
      <c r="B8595" s="6">
        <v>50.080399999999997</v>
      </c>
    </row>
    <row r="8596" spans="1:2" x14ac:dyDescent="0.25">
      <c r="A8596" s="4">
        <v>43633.994675925926</v>
      </c>
      <c r="B8596" s="6">
        <v>50.079900000000002</v>
      </c>
    </row>
    <row r="8597" spans="1:2" x14ac:dyDescent="0.25">
      <c r="A8597" s="4">
        <v>43633.994791666664</v>
      </c>
      <c r="B8597" s="6">
        <v>50.083199999999998</v>
      </c>
    </row>
    <row r="8598" spans="1:2" x14ac:dyDescent="0.25">
      <c r="A8598" s="4">
        <v>43633.994907407403</v>
      </c>
      <c r="B8598" s="6">
        <v>50.092500000000001</v>
      </c>
    </row>
    <row r="8599" spans="1:2" x14ac:dyDescent="0.25">
      <c r="A8599" s="4">
        <v>43633.995023148149</v>
      </c>
      <c r="B8599" s="6">
        <v>50.091900000000003</v>
      </c>
    </row>
    <row r="8600" spans="1:2" x14ac:dyDescent="0.25">
      <c r="A8600" s="4">
        <v>43633.995138888888</v>
      </c>
      <c r="B8600" s="6">
        <v>50.092500000000001</v>
      </c>
    </row>
    <row r="8601" spans="1:2" x14ac:dyDescent="0.25">
      <c r="A8601" s="4">
        <v>43633.995254629626</v>
      </c>
      <c r="B8601" s="6">
        <v>50.094900000000003</v>
      </c>
    </row>
    <row r="8602" spans="1:2" x14ac:dyDescent="0.25">
      <c r="A8602" s="4">
        <v>43633.995370370365</v>
      </c>
      <c r="B8602" s="6">
        <v>50.105400000000003</v>
      </c>
    </row>
    <row r="8603" spans="1:2" x14ac:dyDescent="0.25">
      <c r="A8603" s="4">
        <v>43633.995486111111</v>
      </c>
      <c r="B8603" s="6">
        <v>50.109499999999997</v>
      </c>
    </row>
    <row r="8604" spans="1:2" x14ac:dyDescent="0.25">
      <c r="A8604" s="4">
        <v>43633.99560185185</v>
      </c>
      <c r="B8604" s="6">
        <v>50.110399999999998</v>
      </c>
    </row>
    <row r="8605" spans="1:2" x14ac:dyDescent="0.25">
      <c r="A8605" s="4">
        <v>43633.995717592588</v>
      </c>
      <c r="B8605" s="6">
        <v>50.112000000000002</v>
      </c>
    </row>
    <row r="8606" spans="1:2" x14ac:dyDescent="0.25">
      <c r="A8606" s="4">
        <v>43633.995833333334</v>
      </c>
      <c r="B8606" s="6">
        <v>50.116599999999998</v>
      </c>
    </row>
    <row r="8607" spans="1:2" x14ac:dyDescent="0.25">
      <c r="A8607" s="4">
        <v>43633.995949074073</v>
      </c>
      <c r="B8607" s="6">
        <v>50.119199999999999</v>
      </c>
    </row>
    <row r="8608" spans="1:2" x14ac:dyDescent="0.25">
      <c r="A8608" s="4">
        <v>43633.996064814812</v>
      </c>
      <c r="B8608" s="6">
        <v>50.126899999999999</v>
      </c>
    </row>
    <row r="8609" spans="1:2" x14ac:dyDescent="0.25">
      <c r="A8609" s="4">
        <v>43633.99618055555</v>
      </c>
      <c r="B8609" s="6">
        <v>50.129199999999997</v>
      </c>
    </row>
    <row r="8610" spans="1:2" x14ac:dyDescent="0.25">
      <c r="A8610" s="4">
        <v>43633.996296296296</v>
      </c>
      <c r="B8610" s="6">
        <v>50.131</v>
      </c>
    </row>
    <row r="8611" spans="1:2" x14ac:dyDescent="0.25">
      <c r="A8611" s="4">
        <v>43633.996412037035</v>
      </c>
      <c r="B8611" s="6">
        <v>50.1235</v>
      </c>
    </row>
    <row r="8612" spans="1:2" x14ac:dyDescent="0.25">
      <c r="A8612" s="4">
        <v>43633.996527777774</v>
      </c>
      <c r="B8612" s="6">
        <v>50.1297</v>
      </c>
    </row>
    <row r="8613" spans="1:2" x14ac:dyDescent="0.25">
      <c r="A8613" s="4">
        <v>43633.99664351852</v>
      </c>
      <c r="B8613" s="6">
        <v>50.137900000000002</v>
      </c>
    </row>
    <row r="8614" spans="1:2" x14ac:dyDescent="0.25">
      <c r="A8614" s="4">
        <v>43633.996759259258</v>
      </c>
      <c r="B8614" s="6">
        <v>50.14</v>
      </c>
    </row>
    <row r="8615" spans="1:2" x14ac:dyDescent="0.25">
      <c r="A8615" s="4">
        <v>43633.996874999997</v>
      </c>
      <c r="B8615" s="6">
        <v>50.126899999999999</v>
      </c>
    </row>
    <row r="8616" spans="1:2" x14ac:dyDescent="0.25">
      <c r="A8616" s="4">
        <v>43633.996990740736</v>
      </c>
      <c r="B8616" s="6">
        <v>50.125599999999999</v>
      </c>
    </row>
    <row r="8617" spans="1:2" x14ac:dyDescent="0.25">
      <c r="A8617" s="4">
        <v>43633.997106481482</v>
      </c>
      <c r="B8617" s="6">
        <v>50.123699999999999</v>
      </c>
    </row>
    <row r="8618" spans="1:2" x14ac:dyDescent="0.25">
      <c r="A8618" s="4">
        <v>43633.99722222222</v>
      </c>
      <c r="B8618" s="6">
        <v>50.120399999999997</v>
      </c>
    </row>
    <row r="8619" spans="1:2" x14ac:dyDescent="0.25">
      <c r="A8619" s="4">
        <v>43633.997337962959</v>
      </c>
      <c r="B8619" s="6">
        <v>50.114600000000003</v>
      </c>
    </row>
    <row r="8620" spans="1:2" x14ac:dyDescent="0.25">
      <c r="A8620" s="4">
        <v>43633.997453703698</v>
      </c>
      <c r="B8620" s="6">
        <v>50.122799999999998</v>
      </c>
    </row>
    <row r="8621" spans="1:2" x14ac:dyDescent="0.25">
      <c r="A8621" s="4">
        <v>43633.997569444444</v>
      </c>
      <c r="B8621" s="6">
        <v>50.129600000000003</v>
      </c>
    </row>
    <row r="8622" spans="1:2" x14ac:dyDescent="0.25">
      <c r="A8622" s="4">
        <v>43633.997685185182</v>
      </c>
      <c r="B8622" s="6">
        <v>50.128799999999998</v>
      </c>
    </row>
    <row r="8623" spans="1:2" x14ac:dyDescent="0.25">
      <c r="A8623" s="4">
        <v>43633.997800925921</v>
      </c>
      <c r="B8623" s="6">
        <v>50.134900000000002</v>
      </c>
    </row>
    <row r="8624" spans="1:2" x14ac:dyDescent="0.25">
      <c r="A8624" s="4">
        <v>43633.997916666667</v>
      </c>
      <c r="B8624" s="6">
        <v>50.1312</v>
      </c>
    </row>
    <row r="8625" spans="1:2" x14ac:dyDescent="0.25">
      <c r="A8625" s="4">
        <v>43633.998032407406</v>
      </c>
      <c r="B8625" s="6">
        <v>50.132300000000001</v>
      </c>
    </row>
    <row r="8626" spans="1:2" x14ac:dyDescent="0.25">
      <c r="A8626" s="4">
        <v>43633.998148148145</v>
      </c>
      <c r="B8626" s="6">
        <v>50.132300000000001</v>
      </c>
    </row>
    <row r="8627" spans="1:2" x14ac:dyDescent="0.25">
      <c r="A8627" s="4">
        <v>43633.998263888883</v>
      </c>
      <c r="B8627" s="6">
        <v>50.139600000000002</v>
      </c>
    </row>
    <row r="8628" spans="1:2" x14ac:dyDescent="0.25">
      <c r="A8628" s="4">
        <v>43633.998379629629</v>
      </c>
      <c r="B8628" s="6">
        <v>50.143900000000002</v>
      </c>
    </row>
    <row r="8629" spans="1:2" x14ac:dyDescent="0.25">
      <c r="A8629" s="4">
        <v>43633.998495370368</v>
      </c>
      <c r="B8629" s="6">
        <v>50.160899999999998</v>
      </c>
    </row>
    <row r="8630" spans="1:2" x14ac:dyDescent="0.25">
      <c r="A8630" s="4">
        <v>43633.998611111107</v>
      </c>
      <c r="B8630" s="6">
        <v>50.160200000000003</v>
      </c>
    </row>
    <row r="8631" spans="1:2" x14ac:dyDescent="0.25">
      <c r="A8631" s="4">
        <v>43633.998726851853</v>
      </c>
      <c r="B8631" s="6">
        <v>50.158200000000001</v>
      </c>
    </row>
    <row r="8632" spans="1:2" x14ac:dyDescent="0.25">
      <c r="A8632" s="4">
        <v>43633.998842592591</v>
      </c>
      <c r="B8632" s="6">
        <v>50.159599999999998</v>
      </c>
    </row>
    <row r="8633" spans="1:2" x14ac:dyDescent="0.25">
      <c r="A8633" s="4">
        <v>43633.99895833333</v>
      </c>
      <c r="B8633" s="6">
        <v>50.157800000000002</v>
      </c>
    </row>
    <row r="8634" spans="1:2" x14ac:dyDescent="0.25">
      <c r="A8634" s="4">
        <v>43633.999074074069</v>
      </c>
      <c r="B8634" s="6">
        <v>50.160899999999998</v>
      </c>
    </row>
    <row r="8635" spans="1:2" x14ac:dyDescent="0.25">
      <c r="A8635" s="4">
        <v>43633.999189814815</v>
      </c>
      <c r="B8635" s="6">
        <v>50.157699999999998</v>
      </c>
    </row>
    <row r="8636" spans="1:2" x14ac:dyDescent="0.25">
      <c r="A8636" s="4">
        <v>43633.999305555553</v>
      </c>
      <c r="B8636" s="6">
        <v>50.160400000000003</v>
      </c>
    </row>
    <row r="8637" spans="1:2" x14ac:dyDescent="0.25">
      <c r="A8637" s="4">
        <v>43633.999421296292</v>
      </c>
      <c r="B8637" s="6">
        <v>50.160499999999999</v>
      </c>
    </row>
    <row r="8638" spans="1:2" x14ac:dyDescent="0.25">
      <c r="A8638" s="4">
        <v>43633.999537037038</v>
      </c>
      <c r="B8638" s="6">
        <v>50.153799999999997</v>
      </c>
    </row>
    <row r="8639" spans="1:2" x14ac:dyDescent="0.25">
      <c r="A8639" s="4">
        <v>43633.999652777777</v>
      </c>
      <c r="B8639" s="6">
        <v>50.153300000000002</v>
      </c>
    </row>
    <row r="8640" spans="1:2" x14ac:dyDescent="0.25">
      <c r="A8640" s="4">
        <v>43633.999768518515</v>
      </c>
      <c r="B8640" s="6">
        <v>50.153100000000002</v>
      </c>
    </row>
    <row r="8641" spans="1:2" x14ac:dyDescent="0.25">
      <c r="A8641" s="4">
        <v>43633.999884259254</v>
      </c>
      <c r="B8641" s="6">
        <v>50.151699999999998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2019-06-18T00:39:44Z</dcterms:modified>
</cp:coreProperties>
</file>