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Performance'!$B$2:$B$61</f>
            </numRef>
          </cat>
          <val>
            <numRef>
              <f>'Daily Performance'!$G$2:$G$61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Performance'!$B$2:$B$61</f>
            </numRef>
          </cat>
          <val>
            <numRef>
              <f>'Daily Performance'!$I$2:$I$61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2026-06-16T09:22:57Z</dcterms:created>
  <dcterms:modified xsi:type="dcterms:W3CDTF">2026-06-16T09:22:57Z</dcterms:modified>
</cp:coreProperties>
</file>