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Performance'!$G$2:$G$113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Performance'!$I$2:$I$113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2026-08-07T23:29:54Z</dcterms:created>
  <dcterms:modified xsi:type="dcterms:W3CDTF">2026-08-07T23:29:54Z</dcterms:modified>
</cp:coreProperties>
</file>